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esktop\ENLACES\TRANSPARENCIA\PLATAFORMA NACIONAL DE TRANSPARENCIA\2024\2DO TRIMESTRE\"/>
    </mc:Choice>
  </mc:AlternateContent>
  <xr:revisionPtr revIDLastSave="0" documentId="13_ncr:1_{AC0844EC-A5AB-4E19-B75B-73976CEF9A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<sst xmlns="http://schemas.openxmlformats.org/spreadsheetml/2006/main" count="44" uniqueCount="40">
  <si>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</si>
  <si>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</si>
  <si>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</si>
  <si>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</si>
  <si>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</si>
  <si>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</si>
  <si>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</si>
  <si>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</si>
  <si>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</si>
  <si>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</si>
  <si>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</si>
  <si>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</si>
  <si>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</si>
  <si>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</si>
  <si>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</si>
  <si>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</si>
  <si>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</si>
  <si>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</si>
  <si>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</si>
  <si>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</si>
  <si>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</si>
  <si>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</si>
  <si>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</si>
  <si>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</si>
  <si>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</si>
  <si>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</si>
  <si>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</si>
  <si>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</si>
  <si>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</si>
  <si>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</si>
  <si>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</si>
  <si>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</si>
  <si>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</si>
  <si>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</si>
  <si>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</si>
  <si>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</si>
  <si>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</si>
  <si>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Particular</t>
  </si>
  <si>
    <t>Las columnas F y G no se contestaron ya que el área no atiende temas de violencia y/o igualdad de género.</t>
  </si>
  <si>
    <t>http://www.silaodelavictoria.gob.mx/acceso/particular/Organigrama_SP_2do_Trimestre_2024.pdf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</si>
</sst>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particular/Organigrama_SP_2do_Trimestre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39</v>
      </c>
      <c r="E8" t="s">
        <v>36</v>
      </c>
      <c r="H8" t="s">
        <v>37</v>
      </c>
      <c r="I8" s="2">
        <v>45485</v>
      </c>
      <c r="J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C363A86-BA97-4880-A40C-D68DEFA9DC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2024-07-12T18:20:42Z</dcterms:created>
  <dcterms:modified xsi:type="dcterms:W3CDTF">2024-07-15T16:11:33Z</dcterms:modified>
</cp:coreProperties>
</file>