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 (FORMATOS)\FORMATOS DE CARGA\CORRECCIONES\"/>
    </mc:Choice>
  </mc:AlternateContent>
  <xr:revisionPtr revIDLastSave="0" documentId="13_ncr:1_{608A7693-DE74-4E70-892C-9BA40E4B6B7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<sst xmlns="http://schemas.openxmlformats.org/spreadsheetml/2006/main" count="68" uniqueCount="55">
  <si>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</si>
  <si>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</si>
  <si>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</si>
  <si>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</si>
  <si>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</si>
  <si>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</si>
  <si>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</si>
  <si>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</si>
  <si>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</si>
  <si>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</si>
  <si>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</si>
  <si>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</si>
  <si>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</si>
  <si>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</si>
  <si>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</si>
  <si>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</si>
  <si>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</si>
  <si>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</si>
  <si>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</si>
  <si>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</si>
  <si>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</si>
  <si>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</si>
  <si>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</si>
  <si>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</si>
  <si>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</si>
  <si>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</si>
  <si>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</si>
  <si>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</si>
  <si>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</si>
  <si>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</si>
  <si>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</si>
  <si>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</si>
  <si>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</si>
  <si>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</si>
  <si>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</si>
  <si>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</si>
  <si>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</si>
  <si>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</si>
  <si>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</si>
  <si>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</si>
  <si>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</si>
  <si>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</si>
  <si>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</si>
  <si>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</si>
  <si>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</si>
  <si>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</si>
  <si>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</si>
  <si>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</si>
  <si>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</si>
  <si>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</si>
  <si>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Instituto Municipal de Planeación Urbana de Silao, Guanajuato</t>
  </si>
  <si>
    <t xml:space="preserve">I. Regular la administración y funcionamiento del Instituto Municipal de Planeación Urbana de Silao, Guanajuato. 
II. Las normas y principios básicos conforme a las cuales se llevará a cabo el Sistema de Municipal de Planeación y se encauzaran en función de éste, las actividades de la administración municipal; 
III. La base e integración del Sistema Municipal de Planeación; 
IV. Las atribuciones que en materia de planeación del desarrollo integral del Municipio le confiere la ley al Ayuntamiento, estableciendo con este ordenamiento las bases e instrumentos idóneos para su consecución; 
V. Las bases para promover y garantizar la participación democrática de la sociedad civil en general, en la elaboración de planes y los programas a que se refiere este reglamento y, 
VI. La bases para que las acciones de los particulares contribuyan a alcanzar los objetivos y prioridades de los planes y los programas. 
</t>
  </si>
  <si>
    <t xml:space="preserve">I. Asesorar al Ayuntamiento en materia de Planeación Integral con visión de largo plazo y coadyuvar en la ejecución de los programas que deriven de los instrumentos de planeación; 
II. Promover la planeación participativa, coordinando con el COPLADEM la consulta a la ciudadanía, dependencias y entidades, con la finalidad de elaborar, actualizar o modificar el Sistema Municipal de Planeación;         
 III. Asesorar técnicamente al Ayuntamiento y dependencias del gobierno municipal en la instrumentación y aplicación de las normas que se deriven del Sistema Municipal de Planeación;  IV. Diseñar la metodología para la elaboración de los planes, programas y demás instrumentos del Sistema Municipal de Planeación, así como de los proyectos de investigación y sistemas de información, que den sustento a los mismos; y,  
V. Difundir el Sistema Municipal de Planeación, los proyectos de investigación y los sistemas de información.
 VI. Formular la instrumentación y lineamientos para la aplicación de las normas que se deriven del Sistema Municipal de Planeación. 
 VII. Asesorar, y en todo caso, coadyuvar en la ejecución de los programas que deriven de los instrumentos de planeación. 
VIII. Proponer al Ayuntamiento las medidas necesarias para ordenar los asentamientos humanos y establecer adecuadas provisiones, usos, reservas y destinos de tierras, aguas y bosques, a efecto de ejecutar obras públicas y de planear y regular la conservación, mejoramiento y crecimiento de los centros de población, conforme al Artículo 35 de la Ley General de Asentamientos Humanos;  
IX. Formular al Ayuntamiento la propuesta de la zonificación de la zona urbana;  
X. Proponer al Ayuntamiento los programas a seguir a corto, mediano y largo plazo, así como las medidas que faciliten la concurrencia y coordinación de las acciones, en materia de planeación;  XI. Establecer los lineamientos para la elaboración del Plan de Desarrollo Municipal;  
XII. Elaborar los planes y programas del Sistema Municipal de Planeación;  
XIII. Coordinar e instrumentar la consulta realizada a las diferentes dependencias y entidades, así como a las organizaciones de la sociedad civil y personas físicas o morales, que participen en el Sistema Municipal de Planeación; 
 XIV. Elaborar líneas de acción que tiendan a lograr el desarrollo equilibrado del municipio y el mejoramiento de las condiciones de vida de la población;  
XV. Elaborar programas, acciones y metas para preservar y restaurar el equilibrio ecológico;  XVI. Elaborar programas, acciones y metas para el desarrollo del municipio, de aquellos lugares que cuenten con viabilidad de acuerdo a la Planeación Municipal;  
XVII. Emitir opiniones para que se procure evitar la destrucción de los elementos naturales y los daños que la naturaleza puede sufrir en perjuicio de la sociedad; 
 XVIII. Evaluar y actualizar los planes y programas del Sistema Municipal de Planeación con visión integral del desarrollo;  
XIX. Conformar la integración de Comisiones Técnicas para el diseño de los instrumentos del Sistema Municipal de Planeación;  
XX. Recibir e integrar al diseño de los instrumentos del Sistema Municipal de Planeación, las propuestas que se generen de la consulta ciudadana a través de:  a. Los documentos que para tal fin elabore el COPLADEM;  b. Las comisiones técnicas del Instituto, en que estén representados los colegios de profesionistas, sindicatos, uniones, sociedades y asociaciones civiles y en general, todo organismo no gubernamental o persona física que esté interesada en participar en la Planeación Integral del Municipio; y  
XXI. Las demás atribuciones que el Ayuntamiento le confiera.
</t>
  </si>
  <si>
    <t>Reglamento del Instituto Municipal de Planeación Urbana de Silao, Guanajuato</t>
  </si>
  <si>
    <t>http://www.silaodelavictoria.gob.mx/acceso/implus/plandedesarrollo.pdf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</si>
</sst>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implus/plande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zoomScale="80" zoomScaleNormal="80" workbookViewId="0">
      <selection activeCell="M10" sqref="M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0.5546875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" customHeight="1" x14ac:dyDescent="0.3">
      <c r="A8">
        <v>2018</v>
      </c>
      <c r="B8" s="2">
        <v>43101</v>
      </c>
      <c r="C8" s="2">
        <v>43465</v>
      </c>
      <c r="D8" t="s">
        <v>50</v>
      </c>
      <c r="E8" t="s">
        <v>49</v>
      </c>
      <c r="F8" s="3">
        <v>41114</v>
      </c>
      <c r="G8" s="4" t="s">
        <v>51</v>
      </c>
      <c r="H8" s="4" t="s">
        <v>51</v>
      </c>
      <c r="I8" s="4" t="s">
        <v>52</v>
      </c>
      <c r="J8" t="s">
        <v>53</v>
      </c>
      <c r="K8" s="3">
        <v>41114</v>
      </c>
      <c r="L8" s="5" t="s">
        <v>54</v>
      </c>
      <c r="M8" t="s">
        <v>50</v>
      </c>
      <c r="N8" s="3">
        <v>43472</v>
      </c>
      <c r="O8" s="3">
        <v>43465</v>
      </c>
      <c r="P8" s="6" t="s">
        <v>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2019-02-22T15:19:52Z</dcterms:created>
  <dcterms:modified xsi:type="dcterms:W3CDTF">2019-03-29T19:02:50Z</dcterms:modified>
</cp:coreProperties>
</file>