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FALTANTE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<sst xmlns="http://schemas.openxmlformats.org/spreadsheetml/2006/main" count="120" uniqueCount="97">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</sst>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Contrato%20Modificado%20Deuda.pdf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4" Type="http://schemas.openxmlformats.org/officeDocument/2006/relationships/hyperlink" Target="https://finanzas.guanajuato.gob.mx/c_redp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44378</v>
      </c>
      <c r="C8" s="3">
        <v>44469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9048160</v>
      </c>
      <c r="Q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X8" s="2">
        <v>39777</v>
      </c>
      <c r="AB8" t="s">
        <v>91</v>
      </c>
      <c r="AC8" s="2">
        <v>44469</v>
      </c>
      <c r="AD8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2019-02-14T05:24:57Z</dcterms:created>
  <dcterms:modified xsi:type="dcterms:W3CDTF">2021-11-24T18:45:37Z</dcterms:modified>
</cp:coreProperties>
</file>