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1ER TRIMESTRE 1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<sst xmlns="http://schemas.openxmlformats.org/spreadsheetml/2006/main" count="68" uniqueCount="58">
  <si>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</si>
  <si>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</si>
  <si>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</si>
  <si>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</si>
  <si>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</si>
  <si>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</si>
  <si>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</si>
  <si>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</si>
  <si>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</si>
  <si>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</si>
  <si>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</si>
  <si>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</si>
  <si>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</si>
  <si>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</si>
  <si>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</si>
  <si>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</si>
  <si>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</si>
  <si>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</si>
  <si>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</si>
  <si>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</si>
  <si>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</si>
  <si>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</si>
  <si>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</si>
  <si>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</si>
  <si>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</si>
  <si>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</si>
  <si>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</si>
  <si>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</si>
  <si>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</si>
  <si>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</si>
  <si>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</si>
  <si>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</si>
  <si>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</si>
  <si>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</si>
  <si>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</si>
  <si>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</si>
  <si>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</si>
  <si>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</si>
  <si>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</si>
  <si>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</si>
  <si>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</si>
  <si>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</si>
  <si>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</si>
  <si>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</si>
  <si>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</si>
  <si>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</si>
  <si>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</si>
  <si>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</si>
  <si>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</si>
  <si>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</si>
  <si>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TRABAJO 2018-2021</t>
  </si>
  <si>
    <t xml:space="preserve"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 
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</si>
  <si>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ambiental.Generar un territorio sustentable, mediante la aplicación de las disposiciones vigentes referentes a Desarrollo Urbano y Ordenamiento Ecológico Territorial en todo municipio
</t>
  </si>
  <si>
    <t>Dar seguimiento oportuno y puntual al Programa Municipal de Desarrollo Urbano y Ordenamiento Ecológico Territorial del Municipio. Promover la regularización de asentamientos en el municipio
Diseñar y poner en marcha mecanismos de verificación de la normatividad con base en el PMDUOET
Diseñar y operar mecanismos administrativos para la prevención de asentamientos irregulares en el municipio.Gestionar reserva territorial apta para uso habitacional</t>
  </si>
  <si>
    <t xml:space="preserve"> Periodo de ejecucion- Los objetivos que se pretenden conseguir- Los obstaculos que hay que resolver- Los recursos necesarios, tanto materiales como humanos para su desarrollo-Las estrategias para superar Las limitaciones y llevar a cabo el trabajo.</t>
  </si>
  <si>
    <t>DIRECCION DE DESARROLLO URBANO</t>
  </si>
  <si>
    <t>http://www.silaodelavictoria.gob.mx/acceso/urbano/PLAN DE TRABAJO 2018-2021 1.pdf</t>
  </si>
  <si>
    <t>la fecha es del plan de trabajo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</si>
</sst>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tant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3">
        <v>2019</v>
      </c>
      <c r="B8" s="4">
        <v>43466</v>
      </c>
      <c r="C8" s="4">
        <v>43555</v>
      </c>
      <c r="D8" s="3" t="s">
        <v>50</v>
      </c>
      <c r="E8" s="3" t="s">
        <v>49</v>
      </c>
      <c r="F8" s="4">
        <v>43466</v>
      </c>
      <c r="G8" s="5" t="s">
        <v>51</v>
      </c>
      <c r="H8" s="5" t="s">
        <v>52</v>
      </c>
      <c r="I8" s="6" t="s">
        <v>53</v>
      </c>
      <c r="J8" s="6" t="s">
        <v>54</v>
      </c>
      <c r="K8" s="4">
        <v>43577</v>
      </c>
      <c r="L8" s="2" t="s">
        <v>56</v>
      </c>
      <c r="M8" s="7" t="s">
        <v>55</v>
      </c>
      <c r="N8" s="4">
        <v>43577</v>
      </c>
      <c r="O8" s="4">
        <v>43577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2019-04-24T15:55:00Z</dcterms:created>
  <dcterms:modified xsi:type="dcterms:W3CDTF">2019-04-24T16:41:21Z</dcterms:modified>
</cp:coreProperties>
</file>