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3ER TRIMESTRE\"/>
    </mc:Choice>
  </mc:AlternateContent>
  <xr:revisionPtr revIDLastSave="0" documentId="13_ncr:1_{14C7C4D8-BBF0-43C9-A706-4ACFBC4D25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<sst xmlns="http://schemas.openxmlformats.org/spreadsheetml/2006/main" count="51" uniqueCount="45">
  <si>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</si>
  <si>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</si>
  <si>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</si>
  <si>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</si>
  <si>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</si>
  <si>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</si>
  <si>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</si>
  <si>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</si>
  <si>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</si>
  <si>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</si>
  <si>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</si>
  <si>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</si>
  <si>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</si>
  <si>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</si>
  <si>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</si>
  <si>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</si>
  <si>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</si>
  <si>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</si>
  <si>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</si>
  <si>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</si>
  <si>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</si>
  <si>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</si>
  <si>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</si>
  <si>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</si>
  <si>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</si>
  <si>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</si>
  <si>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</si>
  <si>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</si>
  <si>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</si>
  <si>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</si>
  <si>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</si>
  <si>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</si>
  <si>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</si>
  <si>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</si>
  <si>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</si>
  <si>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</si>
  <si>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</si>
  <si>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</si>
  <si>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</si>
  <si>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</si>
  <si>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</si>
  <si>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JURIDICO Y DEPATAMENTO DE JURÍDICO DE LA SECRETARIA DE  SEGURIDAD CIUDADANA</t>
  </si>
  <si>
    <t>SEGUNDA</t>
  </si>
  <si>
    <t>1PASE DE LISTA. 2 DECLARACIÓN DE CORUM. 3 TOMA DE PROTESTA DEL NUEVO MIEMBRE DE LA COMISIÓN DE HONOR Y JUSTICIA. 4 FECHA DE LA 2DA SESIÓN ORDINARIA. 5 ASUNTOS GENERALES. 6 CLAUSURA</t>
  </si>
  <si>
    <t>http://www.silaodelavictoria.gob.mx/acceso/seguridad/ACTADELASEGUNDASESION..pdf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</si>
</sst>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3" fillId="0" borderId="1"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ACTADELASEGUNDASE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4">
        <v>2025</v>
      </c>
      <c r="B8" s="2">
        <v>45839</v>
      </c>
      <c r="C8" s="2">
        <v>45930</v>
      </c>
      <c r="D8" s="2">
        <v>45854</v>
      </c>
      <c r="E8" s="3" t="s">
        <v>40</v>
      </c>
      <c r="F8" s="4" t="s">
        <v>42</v>
      </c>
      <c r="G8" s="5"/>
      <c r="H8" s="7" t="s">
        <v>43</v>
      </c>
      <c r="I8" s="8" t="s">
        <v>44</v>
      </c>
      <c r="J8" s="6" t="s">
        <v>41</v>
      </c>
      <c r="K8" s="2">
        <v>45951</v>
      </c>
      <c r="L8" s="7"/>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8" r:id="rId1" xr:uid="{CA451218-B146-49F1-A046-B5EF0C72F2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2025-10-21T20:13:40Z</dcterms:modified>
</cp:coreProperties>
</file>