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0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<sst xmlns="http://schemas.openxmlformats.org/spreadsheetml/2006/main" count="128" uniqueCount="70">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</sst>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2020</v>
      </c>
      <c r="B8" s="2">
        <v>44105</v>
      </c>
      <c r="C8" s="2">
        <v>44196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44215</v>
      </c>
      <c r="T8" s="2">
        <v>44215</v>
      </c>
    </row>
    <row r="9" spans="1:21" ht="141.75" x14ac:dyDescent="0.25">
      <c r="A9">
        <v>2020</v>
      </c>
      <c r="B9" s="2">
        <v>44105</v>
      </c>
      <c r="C9" s="2">
        <v>44196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44215</v>
      </c>
      <c r="T9" s="2">
        <v>44215</v>
      </c>
    </row>
    <row r="10" spans="1:21" ht="141.75" x14ac:dyDescent="0.25">
      <c r="A10">
        <v>2020</v>
      </c>
      <c r="B10" s="2">
        <v>44105</v>
      </c>
      <c r="C10" s="2">
        <v>44196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44215</v>
      </c>
      <c r="T10" s="2">
        <v>44215</v>
      </c>
    </row>
    <row r="11" spans="1:21" ht="141.75" x14ac:dyDescent="0.25">
      <c r="A11">
        <v>2020</v>
      </c>
      <c r="B11" s="2">
        <v>44105</v>
      </c>
      <c r="C11" s="2">
        <v>44196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44215</v>
      </c>
      <c r="T11" s="2">
        <v>44215</v>
      </c>
    </row>
    <row r="12" spans="1:21" ht="141.75" x14ac:dyDescent="0.25">
      <c r="A12">
        <v>2020</v>
      </c>
      <c r="B12" s="2">
        <v>44105</v>
      </c>
      <c r="C12" s="2">
        <v>44196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44215</v>
      </c>
      <c r="T12" s="2">
        <v>44215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2021-01-26T20:03:22Z</dcterms:modified>
</cp:coreProperties>
</file>