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. Trimestre Transparencia 2021\1er. Trimestre Transparencia 202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<sst xmlns="http://schemas.openxmlformats.org/spreadsheetml/2006/main" count="263" uniqueCount="217">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</sst>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101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6" t="s">
        <v>215</v>
      </c>
      <c r="AS8" s="5">
        <v>44298</v>
      </c>
      <c r="AT8" s="5">
        <v>44298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Hidden_1_Tabla_4151032</formula1>
    </dataValidation>
    <dataValidation type="list" allowBlank="1" showErrorMessage="1" sqref="AG8">
      <formula1>Hidden_2_Tabla_4151036</formula1>
    </dataValidation>
    <dataValidation type="list" allowBlank="1" showErrorMessage="1" sqref="AN8">
      <formula1>Hidden_3_Tabla_41510313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2021-03-22T16:11:15Z</dcterms:created>
  <dcterms:modified xsi:type="dcterms:W3CDTF">2021-04-14T18:32:45Z</dcterms:modified>
</cp:coreProperties>
</file>