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Escritorio\Transparencia Desarrollo Social\DESARROLLO SOCIAL\"/>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<sst xmlns="http://schemas.openxmlformats.org/spreadsheetml/2006/main" count="45" uniqueCount="40">
  <si>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</si>
  <si>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</si>
  <si>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</si>
  <si>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</si>
  <si>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</si>
  <si>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</si>
  <si>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</si>
  <si>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</si>
  <si>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</si>
  <si>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</si>
  <si>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</si>
  <si>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</si>
  <si>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</si>
  <si>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</si>
  <si>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</si>
  <si>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</si>
  <si>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</si>
  <si>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</si>
  <si>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</si>
  <si>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</si>
  <si>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</si>
  <si>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</si>
  <si>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</si>
  <si>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</si>
  <si>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</si>
  <si>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</si>
  <si>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</si>
  <si>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</si>
  <si>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</si>
  <si>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</si>
  <si>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</si>
  <si>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</si>
  <si>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</si>
  <si>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</si>
  <si>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</si>
  <si>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</si>
  <si>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</si>
  <si>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http://www.silaodelavictoria.gob.mx/acceso/social/ORGANIGRAMA_DES_SOC_ACTUALIZADO.pdf</t>
  </si>
  <si>
    <t>DIRECCION GENERAL DE DESARROLLO SOCIAL Y HUMANO</t>
  </si>
  <si>
    <t>EL FORMATO DEL ORGANIGRAMA SE ENVIÓ PARA SU ACTUALIZACIÓN POR OFICIO 037/260/DS/2024, RECIBIDO EN LA DIRECCION DE RECURSOS HUMANOS EL DÍA 24 DE JULIO DEL 2024, SIN QUE HASTA EL DÍA DE HOY HAYA SIDO VALIDADO POR 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</si>
</sst>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ocial/ORGANIGRAMA_DES_SOC_ACTUALIZ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G8" t="s">
        <v>36</v>
      </c>
      <c r="H8" t="s">
        <v>38</v>
      </c>
      <c r="I8" s="2">
        <v>45590</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2024-07-09T13:20:36Z</dcterms:created>
  <dcterms:modified xsi:type="dcterms:W3CDTF">2024-10-25T20:43:20Z</dcterms:modified>
</cp:coreProperties>
</file>