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Acceso 2018-2021\UAIPS ART. 26 2019 FRACCIONES QUE NOS CORRESPONDEN A LA UNIDAD\FRACCIONES UAIPS OFICIALES 2018-2021\3°TRIMESTRE 2019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<sst xmlns="http://schemas.openxmlformats.org/spreadsheetml/2006/main" count="81" uniqueCount="64">
  <si>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</si>
  <si>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</si>
  <si>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</si>
  <si>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</si>
  <si>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</si>
  <si>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</si>
  <si>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</si>
  <si>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</si>
  <si>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</si>
  <si>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</si>
  <si>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</si>
  <si>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</si>
  <si>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</si>
  <si>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</si>
  <si>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</si>
  <si>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</si>
  <si>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</si>
  <si>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</si>
  <si>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</si>
  <si>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</si>
  <si>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</si>
  <si>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</si>
  <si>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</si>
  <si>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</si>
  <si>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</si>
  <si>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</si>
  <si>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</si>
  <si>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</si>
  <si>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</si>
  <si>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</si>
  <si>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</si>
  <si>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</si>
  <si>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</si>
  <si>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</si>
  <si>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</si>
  <si>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</si>
  <si>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</si>
  <si>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</si>
  <si>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</si>
  <si>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</si>
  <si>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</si>
  <si>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</si>
  <si>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</si>
  <si>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</si>
  <si>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</si>
  <si>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</si>
  <si>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</si>
  <si>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</si>
  <si>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</si>
  <si>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</si>
  <si>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</si>
  <si>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</si>
  <si>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</si>
  <si>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</si>
  <si>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</si>
  <si>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</si>
  <si>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</t>
  </si>
  <si>
    <t>COMPONENTE C1: INFORMACIÓN DE LAS ACCIONES DE GOBIERNO QUE ESTABLECE LA NORMATIVIDAD COMO PUBLICA, SE ENCUENTRA PUBLICADA COMPONENTE C2: EL MANEJO DE LOS DATOS PERSONAL DE LOS CIUDADANOS SE REALIZA EN CUMPLIMIENTO DE LA NORMATIVA COMPONENTE C3: PROMOCIÓN DE LOS DERECHO DE ACCESO A LA INFORMACIÓN PÚBLICA REALIZADA COMPONENTE C4: CONOCIMIENTO SOBRE LAS OBLIGACIONES DE LA NORMATIVA POR PARTE DE LAS DEPENDENCIAS PROVISTO COMPONENTE C5: SOLICITUDES DE ACCESO A LA INFORMACIÓN ATENDIDAS DE ACUERDO A LOS TIEMPOS SEÑALADOS EN LA NORMATIVIDAD</t>
  </si>
  <si>
    <t>Acciones</t>
  </si>
  <si>
    <t>Mensual</t>
  </si>
  <si>
    <t>Trimestral</t>
  </si>
  <si>
    <t>Unidad de Acceso a la Información</t>
  </si>
  <si>
    <t>Ser el vinculo entre la sociedad Silaoense y el Gobierno Municipal promoviendo y  salvaguardando el Derecho Humano al acceso a la información publica.</t>
  </si>
  <si>
    <t>avance en el cumplimiento total del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</si>
</sst>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zoomScale="70" zoomScaleNormal="70" workbookViewId="0">
      <selection activeCell="S8" sqref="S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5.7109375" bestFit="1" customWidth="1"/>
    <col min="6" max="6" width="20" bestFit="1" customWidth="1"/>
    <col min="7" max="7" width="255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42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2">
        <v>2019</v>
      </c>
      <c r="B8" s="3">
        <v>43647</v>
      </c>
      <c r="C8" s="3">
        <v>43738</v>
      </c>
      <c r="D8" s="4" t="s">
        <v>62</v>
      </c>
      <c r="E8" s="6" t="s">
        <v>57</v>
      </c>
      <c r="F8" s="2" t="s">
        <v>58</v>
      </c>
      <c r="G8" s="2" t="s">
        <v>57</v>
      </c>
      <c r="H8" s="2" t="s">
        <v>59</v>
      </c>
      <c r="I8" s="2" t="s">
        <v>58</v>
      </c>
      <c r="J8" s="2" t="s">
        <v>60</v>
      </c>
      <c r="K8" s="2">
        <v>0</v>
      </c>
      <c r="L8" s="2" t="s">
        <v>63</v>
      </c>
      <c r="M8" s="2"/>
      <c r="N8" s="5">
        <v>0.75</v>
      </c>
      <c r="O8" s="2" t="s">
        <v>54</v>
      </c>
      <c r="P8" s="2" t="s">
        <v>56</v>
      </c>
      <c r="Q8" s="2" t="s">
        <v>61</v>
      </c>
      <c r="R8" s="3">
        <v>43739</v>
      </c>
      <c r="S8" s="3">
        <v>43738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2019-04-16T17:28:09Z</dcterms:created>
  <dcterms:modified xsi:type="dcterms:W3CDTF">2019-10-30T16:51:30Z</dcterms:modified>
</cp:coreProperties>
</file>