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 2o. Trimestre 2019\art. 26\"/>
    </mc:Choice>
  </mc:AlternateContent>
  <xr:revisionPtr revIDLastSave="0" documentId="13_ncr:1_{4F1EBEE9-30F7-4C3F-9DDF-3E8A0E3393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<sst xmlns="http://schemas.openxmlformats.org/spreadsheetml/2006/main" count="230" uniqueCount="92">
  <si>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</si>
  <si>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</si>
  <si>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</si>
  <si>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</si>
  <si>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</si>
  <si>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</si>
  <si>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</si>
  <si>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</si>
  <si>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</si>
  <si>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</si>
  <si>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</si>
  <si>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</si>
  <si>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</si>
  <si>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</si>
  <si>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</si>
  <si>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</si>
  <si>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</si>
  <si>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</si>
  <si>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</si>
  <si>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</si>
  <si>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</si>
  <si>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</si>
  <si>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</si>
  <si>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</si>
  <si>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</si>
  <si>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</si>
  <si>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</si>
  <si>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</si>
  <si>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</si>
  <si>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</si>
  <si>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</si>
  <si>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</si>
  <si>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</si>
  <si>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</si>
  <si>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</si>
  <si>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</si>
  <si>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</si>
  <si>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</si>
  <si>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</si>
  <si>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</si>
  <si>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</si>
  <si>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</si>
  <si>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</si>
  <si>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</si>
  <si>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</si>
  <si>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</si>
  <si>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</si>
  <si>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</si>
  <si>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</si>
  <si>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</si>
  <si>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</si>
  <si>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</si>
  <si>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</si>
  <si>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</si>
  <si>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</si>
  <si>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</si>
  <si>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</si>
  <si>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</si>
  <si>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</si>
  <si>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</si>
  <si>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</si>
  <si>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</si>
  <si>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</si>
  <si>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</si>
  <si>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</si>
  <si>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</si>
  <si>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</si>
  <si>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</si>
  <si>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</si>
  <si>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</si>
  <si>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</si>
  <si>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</si>
  <si>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</si>
  <si>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</si>
  <si>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</si>
  <si>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</si>
  <si>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</si>
  <si>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</si>
  <si>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</si>
  <si>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</si>
  <si>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</si>
  <si>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</si>
  <si>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</si>
  <si>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</si>
  <si>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</si>
  <si>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Area otorgante</t>
  </si>
  <si>
    <t>Según areá de adscripcion</t>
  </si>
  <si>
    <t>Según areá de suscripcion</t>
  </si>
  <si>
    <t>Areá de elaboracion</t>
  </si>
  <si>
    <t>Ley de Ingresos</t>
  </si>
  <si>
    <t>http://www.silaodelavictoria.gob.mx/web/es/transparencia-2019</t>
  </si>
  <si>
    <t>Los hipervinculos estan en el apartado del cada aréa 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</si>
</sst>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72</v>
      </c>
      <c r="E8">
        <v>0</v>
      </c>
      <c r="F8" t="s">
        <v>84</v>
      </c>
      <c r="G8" s="5" t="s">
        <v>89</v>
      </c>
      <c r="H8" t="s">
        <v>85</v>
      </c>
      <c r="I8" t="s">
        <v>81</v>
      </c>
      <c r="J8" t="s">
        <v>86</v>
      </c>
      <c r="K8" s="2" t="s">
        <v>86</v>
      </c>
      <c r="L8" s="2" t="s">
        <v>86</v>
      </c>
      <c r="M8" s="2" t="s">
        <v>86</v>
      </c>
      <c r="N8" s="3">
        <v>36526</v>
      </c>
      <c r="O8" s="3">
        <v>36526</v>
      </c>
      <c r="P8" s="2" t="s">
        <v>87</v>
      </c>
      <c r="Q8" s="4" t="s">
        <v>90</v>
      </c>
      <c r="R8" s="2">
        <v>0</v>
      </c>
      <c r="S8" s="2">
        <v>0</v>
      </c>
      <c r="T8" s="4" t="s">
        <v>90</v>
      </c>
      <c r="U8" s="4" t="s">
        <v>90</v>
      </c>
      <c r="V8" s="4" t="s">
        <v>90</v>
      </c>
      <c r="W8" t="s">
        <v>83</v>
      </c>
      <c r="X8" s="4" t="s">
        <v>90</v>
      </c>
      <c r="Y8" t="s">
        <v>88</v>
      </c>
      <c r="Z8" s="3">
        <v>43657</v>
      </c>
      <c r="AA8" s="3">
        <v>43657</v>
      </c>
      <c r="AB8" s="2" t="s">
        <v>91</v>
      </c>
    </row>
    <row r="9" spans="1:28" x14ac:dyDescent="0.25">
      <c r="A9" s="2">
        <v>2019</v>
      </c>
      <c r="B9" s="3">
        <v>43556</v>
      </c>
      <c r="C9" s="3">
        <v>43646</v>
      </c>
      <c r="D9" t="s">
        <v>73</v>
      </c>
      <c r="E9" s="2">
        <v>0</v>
      </c>
      <c r="F9" s="2" t="s">
        <v>84</v>
      </c>
      <c r="G9" s="5" t="s">
        <v>89</v>
      </c>
      <c r="H9" s="2" t="s">
        <v>85</v>
      </c>
      <c r="I9" t="s">
        <v>81</v>
      </c>
      <c r="J9" s="2" t="s">
        <v>86</v>
      </c>
      <c r="K9" s="2" t="s">
        <v>86</v>
      </c>
      <c r="L9" s="2" t="s">
        <v>86</v>
      </c>
      <c r="M9" s="2" t="s">
        <v>86</v>
      </c>
      <c r="N9" s="3">
        <v>36526</v>
      </c>
      <c r="O9" s="3">
        <v>36526</v>
      </c>
      <c r="P9" s="2" t="s">
        <v>87</v>
      </c>
      <c r="Q9" s="4" t="s">
        <v>90</v>
      </c>
      <c r="R9" s="2">
        <v>0</v>
      </c>
      <c r="S9" s="2">
        <v>0</v>
      </c>
      <c r="T9" s="4" t="s">
        <v>90</v>
      </c>
      <c r="U9" s="4" t="s">
        <v>90</v>
      </c>
      <c r="V9" s="4" t="s">
        <v>90</v>
      </c>
      <c r="W9" t="s">
        <v>83</v>
      </c>
      <c r="X9" s="4" t="s">
        <v>90</v>
      </c>
      <c r="Y9" s="2" t="s">
        <v>88</v>
      </c>
      <c r="Z9" s="3">
        <v>43657</v>
      </c>
      <c r="AA9" s="3">
        <v>43657</v>
      </c>
      <c r="AB9" s="6" t="s">
        <v>91</v>
      </c>
    </row>
    <row r="10" spans="1:28" x14ac:dyDescent="0.25">
      <c r="A10" s="2">
        <v>2019</v>
      </c>
      <c r="B10" s="3">
        <v>43556</v>
      </c>
      <c r="C10" s="3">
        <v>43646</v>
      </c>
      <c r="D10" t="s">
        <v>74</v>
      </c>
      <c r="E10" s="2">
        <v>0</v>
      </c>
      <c r="F10" s="2" t="s">
        <v>84</v>
      </c>
      <c r="G10" s="5" t="s">
        <v>89</v>
      </c>
      <c r="H10" s="2" t="s">
        <v>85</v>
      </c>
      <c r="I10" t="s">
        <v>81</v>
      </c>
      <c r="J10" s="2" t="s">
        <v>86</v>
      </c>
      <c r="K10" s="2" t="s">
        <v>86</v>
      </c>
      <c r="L10" s="2" t="s">
        <v>86</v>
      </c>
      <c r="M10" s="2" t="s">
        <v>86</v>
      </c>
      <c r="N10" s="3">
        <v>36526</v>
      </c>
      <c r="O10" s="3">
        <v>36526</v>
      </c>
      <c r="P10" s="2" t="s">
        <v>87</v>
      </c>
      <c r="Q10" s="4" t="s">
        <v>90</v>
      </c>
      <c r="R10" s="2">
        <v>0</v>
      </c>
      <c r="S10" s="2">
        <v>0</v>
      </c>
      <c r="T10" s="4" t="s">
        <v>90</v>
      </c>
      <c r="U10" s="4" t="s">
        <v>90</v>
      </c>
      <c r="V10" s="4" t="s">
        <v>90</v>
      </c>
      <c r="W10" t="s">
        <v>83</v>
      </c>
      <c r="X10" s="4" t="s">
        <v>90</v>
      </c>
      <c r="Y10" s="2" t="s">
        <v>88</v>
      </c>
      <c r="Z10" s="3">
        <v>43657</v>
      </c>
      <c r="AA10" s="3">
        <v>43657</v>
      </c>
      <c r="AB10" s="6" t="s">
        <v>91</v>
      </c>
    </row>
    <row r="11" spans="1:28" x14ac:dyDescent="0.25">
      <c r="A11" s="2">
        <v>2019</v>
      </c>
      <c r="B11" s="3">
        <v>43556</v>
      </c>
      <c r="C11" s="3">
        <v>43646</v>
      </c>
      <c r="D11" t="s">
        <v>75</v>
      </c>
      <c r="E11" s="2">
        <v>0</v>
      </c>
      <c r="F11" s="2" t="s">
        <v>84</v>
      </c>
      <c r="G11" s="5" t="s">
        <v>89</v>
      </c>
      <c r="H11" s="2" t="s">
        <v>85</v>
      </c>
      <c r="I11" t="s">
        <v>81</v>
      </c>
      <c r="J11" s="2" t="s">
        <v>86</v>
      </c>
      <c r="K11" s="2" t="s">
        <v>86</v>
      </c>
      <c r="L11" s="2" t="s">
        <v>86</v>
      </c>
      <c r="M11" s="2" t="s">
        <v>86</v>
      </c>
      <c r="N11" s="3">
        <v>36526</v>
      </c>
      <c r="O11" s="3">
        <v>36526</v>
      </c>
      <c r="P11" s="2" t="s">
        <v>87</v>
      </c>
      <c r="Q11" s="4" t="s">
        <v>90</v>
      </c>
      <c r="R11" s="2">
        <v>0</v>
      </c>
      <c r="S11" s="2">
        <v>0</v>
      </c>
      <c r="T11" s="4" t="s">
        <v>90</v>
      </c>
      <c r="U11" s="4" t="s">
        <v>90</v>
      </c>
      <c r="V11" s="4" t="s">
        <v>90</v>
      </c>
      <c r="W11" t="s">
        <v>83</v>
      </c>
      <c r="X11" s="4" t="s">
        <v>90</v>
      </c>
      <c r="Y11" s="2" t="s">
        <v>88</v>
      </c>
      <c r="Z11" s="3">
        <v>43657</v>
      </c>
      <c r="AA11" s="3">
        <v>43657</v>
      </c>
      <c r="AB11" s="6" t="s">
        <v>91</v>
      </c>
    </row>
    <row r="12" spans="1:28" x14ac:dyDescent="0.25">
      <c r="A12" s="2">
        <v>2019</v>
      </c>
      <c r="B12" s="3">
        <v>43556</v>
      </c>
      <c r="C12" s="3">
        <v>43646</v>
      </c>
      <c r="D12" t="s">
        <v>76</v>
      </c>
      <c r="E12" s="2">
        <v>0</v>
      </c>
      <c r="F12" s="2" t="s">
        <v>84</v>
      </c>
      <c r="G12" s="5" t="s">
        <v>89</v>
      </c>
      <c r="H12" s="2" t="s">
        <v>85</v>
      </c>
      <c r="I12" t="s">
        <v>81</v>
      </c>
      <c r="J12" s="2" t="s">
        <v>86</v>
      </c>
      <c r="K12" s="2" t="s">
        <v>86</v>
      </c>
      <c r="L12" s="2" t="s">
        <v>86</v>
      </c>
      <c r="M12" s="2" t="s">
        <v>86</v>
      </c>
      <c r="N12" s="3">
        <v>36526</v>
      </c>
      <c r="O12" s="3">
        <v>36526</v>
      </c>
      <c r="P12" s="2" t="s">
        <v>87</v>
      </c>
      <c r="Q12" s="4" t="s">
        <v>90</v>
      </c>
      <c r="R12" s="2">
        <v>0</v>
      </c>
      <c r="S12" s="2">
        <v>0</v>
      </c>
      <c r="T12" s="4" t="s">
        <v>90</v>
      </c>
      <c r="U12" s="4" t="s">
        <v>90</v>
      </c>
      <c r="V12" s="4" t="s">
        <v>90</v>
      </c>
      <c r="W12" t="s">
        <v>83</v>
      </c>
      <c r="X12" s="4" t="s">
        <v>90</v>
      </c>
      <c r="Y12" s="2" t="s">
        <v>88</v>
      </c>
      <c r="Z12" s="3">
        <v>43657</v>
      </c>
      <c r="AA12" s="3">
        <v>43657</v>
      </c>
      <c r="AB12" s="6" t="s">
        <v>91</v>
      </c>
    </row>
    <row r="13" spans="1:28" x14ac:dyDescent="0.25">
      <c r="A13" s="2">
        <v>2019</v>
      </c>
      <c r="B13" s="3">
        <v>43556</v>
      </c>
      <c r="C13" s="3">
        <v>43646</v>
      </c>
      <c r="D13" t="s">
        <v>77</v>
      </c>
      <c r="E13" s="2">
        <v>0</v>
      </c>
      <c r="F13" s="2" t="s">
        <v>84</v>
      </c>
      <c r="G13" s="5" t="s">
        <v>89</v>
      </c>
      <c r="H13" s="2" t="s">
        <v>85</v>
      </c>
      <c r="I13" t="s">
        <v>81</v>
      </c>
      <c r="J13" s="2" t="s">
        <v>86</v>
      </c>
      <c r="K13" s="2" t="s">
        <v>86</v>
      </c>
      <c r="L13" s="2" t="s">
        <v>86</v>
      </c>
      <c r="M13" s="2" t="s">
        <v>86</v>
      </c>
      <c r="N13" s="3">
        <v>36526</v>
      </c>
      <c r="O13" s="3">
        <v>36526</v>
      </c>
      <c r="P13" s="2" t="s">
        <v>87</v>
      </c>
      <c r="Q13" s="4" t="s">
        <v>90</v>
      </c>
      <c r="R13" s="2">
        <v>0</v>
      </c>
      <c r="S13" s="2">
        <v>0</v>
      </c>
      <c r="T13" s="4" t="s">
        <v>90</v>
      </c>
      <c r="U13" s="4" t="s">
        <v>90</v>
      </c>
      <c r="V13" s="4" t="s">
        <v>90</v>
      </c>
      <c r="W13" t="s">
        <v>83</v>
      </c>
      <c r="X13" s="4" t="s">
        <v>90</v>
      </c>
      <c r="Y13" s="2" t="s">
        <v>88</v>
      </c>
      <c r="Z13" s="3">
        <v>43657</v>
      </c>
      <c r="AA13" s="3">
        <v>43657</v>
      </c>
      <c r="AB13" s="6" t="s">
        <v>91</v>
      </c>
    </row>
    <row r="14" spans="1:28" x14ac:dyDescent="0.25">
      <c r="A14" s="2">
        <v>2019</v>
      </c>
      <c r="B14" s="3">
        <v>43556</v>
      </c>
      <c r="C14" s="3">
        <v>43646</v>
      </c>
      <c r="D14" t="s">
        <v>78</v>
      </c>
      <c r="E14" s="2">
        <v>0</v>
      </c>
      <c r="F14" s="2" t="s">
        <v>84</v>
      </c>
      <c r="G14" s="5" t="s">
        <v>89</v>
      </c>
      <c r="H14" s="2" t="s">
        <v>85</v>
      </c>
      <c r="I14" t="s">
        <v>81</v>
      </c>
      <c r="J14" s="2" t="s">
        <v>86</v>
      </c>
      <c r="K14" s="2" t="s">
        <v>86</v>
      </c>
      <c r="L14" s="2" t="s">
        <v>86</v>
      </c>
      <c r="M14" s="2" t="s">
        <v>86</v>
      </c>
      <c r="N14" s="3">
        <v>36526</v>
      </c>
      <c r="O14" s="3">
        <v>36526</v>
      </c>
      <c r="P14" s="2" t="s">
        <v>87</v>
      </c>
      <c r="Q14" s="4" t="s">
        <v>90</v>
      </c>
      <c r="R14" s="2">
        <v>0</v>
      </c>
      <c r="S14" s="2">
        <v>0</v>
      </c>
      <c r="T14" s="4" t="s">
        <v>90</v>
      </c>
      <c r="U14" s="4" t="s">
        <v>90</v>
      </c>
      <c r="V14" s="4" t="s">
        <v>90</v>
      </c>
      <c r="W14" t="s">
        <v>83</v>
      </c>
      <c r="X14" s="4" t="s">
        <v>90</v>
      </c>
      <c r="Y14" s="2" t="s">
        <v>88</v>
      </c>
      <c r="Z14" s="3">
        <v>43657</v>
      </c>
      <c r="AA14" s="3">
        <v>43657</v>
      </c>
      <c r="AB14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E2F5B196-0B53-4267-B0EA-847466E8F072}"/>
    <hyperlink ref="Q9" r:id="rId2" xr:uid="{2847CCA1-5814-4344-9AC0-C6CE0614C224}"/>
    <hyperlink ref="Q10" r:id="rId3" xr:uid="{2F71CAE9-F700-4246-BC4D-11A02ACF3993}"/>
    <hyperlink ref="Q11" r:id="rId4" xr:uid="{2B42DBF1-F34A-4439-9294-B73A8338FF64}"/>
    <hyperlink ref="Q12" r:id="rId5" xr:uid="{6BC40421-D149-481A-B027-0EFDFF77828F}"/>
    <hyperlink ref="Q13" r:id="rId6" xr:uid="{11DE2CEF-BE5D-4A0C-BD9C-4E1511AED6FA}"/>
    <hyperlink ref="Q14" r:id="rId7" xr:uid="{776C7CA8-0EE4-4745-A925-47917772E829}"/>
    <hyperlink ref="T8" r:id="rId8" xr:uid="{90B79FC2-2A0D-40A2-9957-75241D1B54AF}"/>
    <hyperlink ref="T9" r:id="rId9" xr:uid="{6A072313-A650-4D5C-B63B-D11924AB6B49}"/>
    <hyperlink ref="T10" r:id="rId10" xr:uid="{B6DB44FE-8C9F-4F83-93AF-2B20DD9C19BA}"/>
    <hyperlink ref="T11" r:id="rId11" xr:uid="{3B69EA87-92C7-48EA-B35F-64B6B3B2EC7B}"/>
    <hyperlink ref="T12" r:id="rId12" xr:uid="{7B21E6C0-2AA3-4AAC-A484-FBF8A70AD53F}"/>
    <hyperlink ref="T13" r:id="rId13" xr:uid="{D30DAEFF-31CB-4E50-8B95-41985A97B769}"/>
    <hyperlink ref="T14" r:id="rId14" xr:uid="{9B5C5940-1751-4336-84BF-B2C1A756B7F8}"/>
    <hyperlink ref="U8" r:id="rId15" xr:uid="{D1E30DD7-28C5-40DB-A42B-2AD7786D9735}"/>
    <hyperlink ref="U9" r:id="rId16" xr:uid="{963086C3-34E0-4F4D-9C36-ADF0D1A4F92F}"/>
    <hyperlink ref="U10" r:id="rId17" xr:uid="{6366088C-5705-42C8-A1F2-1BDD31CBE557}"/>
    <hyperlink ref="U11" r:id="rId18" xr:uid="{50F17E08-00E0-46CB-9352-DF2A25640285}"/>
    <hyperlink ref="U12" r:id="rId19" xr:uid="{C6EA61C6-1CEB-4077-B760-9C30F138E5E6}"/>
    <hyperlink ref="U13" r:id="rId20" xr:uid="{FE52DB0C-16E2-493E-96CF-E6185D758D3B}"/>
    <hyperlink ref="U14" r:id="rId21" xr:uid="{067F308E-C38E-4B27-B614-BE1D037906CC}"/>
    <hyperlink ref="V8" r:id="rId22" xr:uid="{47A8EA61-355F-4D02-A34B-5A10957748A6}"/>
    <hyperlink ref="V9" r:id="rId23" xr:uid="{729E086B-E8EB-4698-B3A9-F4DC0EDEA9D5}"/>
    <hyperlink ref="V10" r:id="rId24" xr:uid="{35A0E01A-C212-4DCB-A8B9-0D3ADBC684BA}"/>
    <hyperlink ref="V11" r:id="rId25" xr:uid="{832CBF09-1F56-45EB-88FB-1DBDEF500A9D}"/>
    <hyperlink ref="V12" r:id="rId26" xr:uid="{A7B8B5C1-6E9B-4F48-92D4-F5608286B26F}"/>
    <hyperlink ref="V13" r:id="rId27" xr:uid="{3FDAC685-FC0A-48EC-A82D-60FB128A7194}"/>
    <hyperlink ref="V14" r:id="rId28" xr:uid="{F186B0F9-BB68-401B-9BC1-E3FD7204A5E3}"/>
    <hyperlink ref="X8" r:id="rId29" xr:uid="{81B6BBA1-8267-4F7C-9ADC-D1DC04560343}"/>
    <hyperlink ref="X9" r:id="rId30" xr:uid="{B6D849DC-E8B8-43A6-829A-3B3616DE733C}"/>
    <hyperlink ref="X10" r:id="rId31" xr:uid="{053103A9-9CEB-4827-BA39-CE0EFB561B8B}"/>
    <hyperlink ref="X11" r:id="rId32" xr:uid="{6ED83BAA-6819-459F-BD73-CBBF507D33E5}"/>
    <hyperlink ref="X12" r:id="rId33" xr:uid="{09B7238F-F2F7-42CF-A497-5964301DCBCF}"/>
    <hyperlink ref="X13" r:id="rId34" xr:uid="{CCB41810-01F4-4DE1-B82F-B0244BDD23E4}"/>
    <hyperlink ref="X14" r:id="rId35" xr:uid="{93C97468-07E0-4D5D-B71D-1CC10B1391AC}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2019-06-26T16:55:51Z</dcterms:created>
  <dcterms:modified xsi:type="dcterms:W3CDTF">2019-07-26T14:18:43Z</dcterms:modified>
</cp:coreProperties>
</file>