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fideicomiso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<sst xmlns="http://schemas.openxmlformats.org/spreadsheetml/2006/main" count="160" uniqueCount="108">
  <si>
    <t>48612</t>
  </si>
  <si>
    <t>TÍTULO</t>
  </si>
  <si>
    <t>NOMBRE CORTO</t>
  </si>
  <si>
    <t>DESCRIPCIÓN</t>
  </si>
  <si>
    <t>Monto total, uso y destino del patrimonio fideicomitido</t>
  </si>
  <si>
    <t>LTAIPG34F1_IIIA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</si>
  <si>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</si>
  <si>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</si>
  <si>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</si>
  <si>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</si>
  <si>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</si>
  <si>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</si>
  <si>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</si>
  <si>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</si>
  <si>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429418</t>
  </si>
  <si>
    <t>429449</t>
  </si>
  <si>
    <t>429450</t>
  </si>
  <si>
    <t>429451</t>
  </si>
  <si>
    <t>429452</t>
  </si>
  <si>
    <t>429453</t>
  </si>
  <si>
    <t>429433</t>
  </si>
  <si>
    <t>429454</t>
  </si>
  <si>
    <t>429455</t>
  </si>
  <si>
    <t>429420</t>
  </si>
  <si>
    <t>429421</t>
  </si>
  <si>
    <t>429437</t>
  </si>
  <si>
    <t>429422</t>
  </si>
  <si>
    <t>429456</t>
  </si>
  <si>
    <t>429457</t>
  </si>
  <si>
    <t>429423</t>
  </si>
  <si>
    <t>429438</t>
  </si>
  <si>
    <t>429424</t>
  </si>
  <si>
    <t>429439</t>
  </si>
  <si>
    <t>429440</t>
  </si>
  <si>
    <t>429458</t>
  </si>
  <si>
    <t>429425</t>
  </si>
  <si>
    <t>429426</t>
  </si>
  <si>
    <t>429446</t>
  </si>
  <si>
    <t>429427</t>
  </si>
  <si>
    <t>429441</t>
  </si>
  <si>
    <t>429459</t>
  </si>
  <si>
    <t>429428</t>
  </si>
  <si>
    <t>429447</t>
  </si>
  <si>
    <t>429448</t>
  </si>
  <si>
    <t>429429</t>
  </si>
  <si>
    <t>429442</t>
  </si>
  <si>
    <t>429460</t>
  </si>
  <si>
    <t>429430</t>
  </si>
  <si>
    <t>429431</t>
  </si>
  <si>
    <t>429432</t>
  </si>
  <si>
    <t>429445</t>
  </si>
  <si>
    <t>429434</t>
  </si>
  <si>
    <t>429435</t>
  </si>
  <si>
    <t>429436</t>
  </si>
  <si>
    <t>429419</t>
  </si>
  <si>
    <t>429417</t>
  </si>
  <si>
    <t>429443</t>
  </si>
  <si>
    <t>429444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</si>
  <si>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</si>
  <si>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</si>
  <si>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</si>
  <si>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</si>
  <si>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</si>
  <si>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</si>
  <si>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</si>
  <si>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</si>
  <si>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</si>
  <si>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</si>
  <si>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</si>
  <si>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</si>
  <si>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</si>
  <si>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</si>
  <si>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</si>
  <si>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</si>
  <si>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</si>
  <si>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</si>
  <si>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</si>
  <si>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</si>
  <si>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</si>
  <si>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</si>
  <si>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</si>
  <si>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</si>
  <si>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</si>
  <si>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</si>
  <si>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</si>
  <si>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</si>
  <si>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</si>
  <si>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</si>
  <si>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</si>
  <si>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</si>
  <si>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</si>
  <si>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</si>
  <si>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</si>
  <si>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</si>
  <si>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</si>
  <si>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</si>
  <si>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</si>
  <si>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</si>
  <si>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</si>
  <si>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</si>
  <si>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</si>
  <si>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</si>
  <si>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</si>
  <si>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</si>
  <si>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</si>
  <si>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</si>
  <si>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Durante el presente periodo no se genero informacion referente a los fideicomisos.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</si>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</sst>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6" sqref="A6:AR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2020</v>
      </c>
      <c r="B8" s="2">
        <v>44013</v>
      </c>
      <c r="C8" s="2">
        <v>44104</v>
      </c>
      <c r="AO8" t="s">
        <v>107</v>
      </c>
      <c r="AP8" s="2">
        <v>44104</v>
      </c>
      <c r="AQ8" s="2">
        <v>44104</v>
      </c>
      <c r="AR8" t="s">
        <v>106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2020-10-27T14:52:21Z</dcterms:created>
  <dcterms:modified xsi:type="dcterms:W3CDTF">2020-10-30T18:29:36Z</dcterms:modified>
</cp:coreProperties>
</file>