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2.TESO66\Desktop\ACCESO A LA INFORMACIÓN 1ER TRIM 2021\2do TRIMESTRE 2021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<sst xmlns="http://schemas.openxmlformats.org/spreadsheetml/2006/main" count="88" uniqueCount="72">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</sst>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2019-06-28T14:15:00Z</dcterms:created>
  <dcterms:modified xsi:type="dcterms:W3CDTF">2021-07-02T18:32:52Z</dcterms:modified>
</cp:coreProperties>
</file>