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2022\4.- Fracciones 4to Trimestre octubre-diciembre 2021\SUBIDAS PAG SILAO\48.- TESORERIA EGRESOS\"/>
    </mc:Choice>
  </mc:AlternateContent>
  <bookViews>
    <workbookView xWindow="0" yWindow="0" windowWidth="1437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<sst xmlns="http://schemas.openxmlformats.org/spreadsheetml/2006/main" count="62" uniqueCount="52">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</sst>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t="s">
        <v>47</v>
      </c>
      <c r="E8">
        <v>0</v>
      </c>
      <c r="M8" s="3" t="s">
        <v>51</v>
      </c>
      <c r="N8" s="2">
        <v>44560</v>
      </c>
      <c r="O8" s="2">
        <v>44560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2020-08-04T17:01:26Z</dcterms:created>
  <dcterms:modified xsi:type="dcterms:W3CDTF">2022-03-30T15:56:07Z</dcterms:modified>
</cp:coreProperties>
</file>