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6A953218-CE20-4E06-A177-6F031CBE1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<sst xmlns="http://schemas.openxmlformats.org/spreadsheetml/2006/main" count="256" uniqueCount="212">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</sst>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/MEMORIA%201/ACCESO%20A%20LA%20INFORMACI&#211;N%202024/1ER%20TRIMESTRE%202024/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7">
        <v>2025</v>
      </c>
      <c r="B8" s="9">
        <v>45658</v>
      </c>
      <c r="C8" s="9">
        <v>45747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45751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2025-04-10T19:26:44Z</dcterms:modified>
</cp:coreProperties>
</file>