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cceso2019\"/>
    </mc:Choice>
  </mc:AlternateContent>
  <xr:revisionPtr revIDLastSave="0" documentId="8_{87562005-1101-4105-951F-65CD1010C4A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<sst xmlns="http://schemas.openxmlformats.org/spreadsheetml/2006/main" count="83" uniqueCount="64">
  <si>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</si>
  <si>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</si>
  <si>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</si>
  <si>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</si>
  <si>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</si>
  <si>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</si>
  <si>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</si>
  <si>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</si>
  <si>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</si>
  <si>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</si>
  <si>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</si>
  <si>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</si>
  <si>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</si>
  <si>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</si>
  <si>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</si>
  <si>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</si>
  <si>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</si>
  <si>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</si>
  <si>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</si>
  <si>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</si>
  <si>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</si>
  <si>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</si>
  <si>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</si>
  <si>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</si>
  <si>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</si>
  <si>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</si>
  <si>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</si>
  <si>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</si>
  <si>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</si>
  <si>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</si>
  <si>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</si>
  <si>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</si>
  <si>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</si>
  <si>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</si>
  <si>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</si>
  <si>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</si>
  <si>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</si>
  <si>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</si>
  <si>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</si>
  <si>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</si>
  <si>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</si>
  <si>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</si>
  <si>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</si>
  <si>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</si>
  <si>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</si>
  <si>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</si>
  <si>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</si>
  <si>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</si>
  <si>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</si>
  <si>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</si>
  <si>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</si>
  <si>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</si>
  <si>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</si>
  <si>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</si>
  <si>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</si>
  <si>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</si>
  <si>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a conocer a la sociedad el trabajo que realiza la administración, acorde a la normatividad, programas, proyectos, y funciones de la administración pública municipal.</t>
  </si>
  <si>
    <t>Recabar información, 2. Síntesis 2. Diseño gráfico del desplegado / inserción, 3. Respaldo de archivo digital, 4.Elaboración de órden de inserción, 5. Envio al medio de comunicación correpondiente.</t>
  </si>
  <si>
    <t>Eficiencia</t>
  </si>
  <si>
    <t>Gobierno Municipal</t>
  </si>
  <si>
    <t>no aplica</t>
  </si>
  <si>
    <t>Difundir el quehacer  de la administración en los diversos temas definidos en los planes y programas de las dependencias,  así como  los 9 proyectos estratégicos derivados del Programa de Gobierno, publicando 187 noticias en la página web www.silao.gob.mx que corresponde all 100% de la meta.</t>
  </si>
  <si>
    <t>Comunicación Social</t>
  </si>
  <si>
    <t>no contamos con programas de limite de tiempo ni medida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</si>
</sst>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D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6">
        <v>43101</v>
      </c>
      <c r="C8" s="6">
        <v>43465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60</v>
      </c>
      <c r="J8" t="s">
        <v>60</v>
      </c>
      <c r="K8" t="s">
        <v>60</v>
      </c>
      <c r="L8" t="s">
        <v>61</v>
      </c>
      <c r="M8" s="5">
        <v>1</v>
      </c>
      <c r="N8" s="5">
        <v>1</v>
      </c>
      <c r="O8" t="s">
        <v>54</v>
      </c>
      <c r="P8" t="s">
        <v>62</v>
      </c>
      <c r="Q8" t="s">
        <v>62</v>
      </c>
      <c r="R8" s="6">
        <v>43101</v>
      </c>
      <c r="S8" s="6">
        <v>43465</v>
      </c>
      <c r="T8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2019-02-20T17:51:10Z</dcterms:created>
  <dcterms:modified xsi:type="dcterms:W3CDTF">2019-02-20T17:57:23Z</dcterms:modified>
</cp:coreProperties>
</file>