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\Downloads\Formatos_de_acceso_a_la_Información_3er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<sst xmlns="http://schemas.openxmlformats.org/spreadsheetml/2006/main" count="140" uniqueCount="73">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</sst>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2021</v>
      </c>
      <c r="B8" s="2">
        <v>44378</v>
      </c>
      <c r="C8" s="2">
        <v>44469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44469</v>
      </c>
      <c r="S8" s="2">
        <v>44469</v>
      </c>
    </row>
    <row r="9" spans="1:20" ht="141.75" x14ac:dyDescent="0.25">
      <c r="A9" s="8">
        <v>2021</v>
      </c>
      <c r="B9" s="2">
        <v>44378</v>
      </c>
      <c r="C9" s="2">
        <v>44469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44469</v>
      </c>
      <c r="S9" s="2">
        <v>44469</v>
      </c>
    </row>
    <row r="10" spans="1:20" ht="141.75" x14ac:dyDescent="0.25">
      <c r="A10" s="8">
        <v>2021</v>
      </c>
      <c r="B10" s="2">
        <v>44378</v>
      </c>
      <c r="C10" s="2">
        <v>44469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44469</v>
      </c>
      <c r="S10" s="2">
        <v>44469</v>
      </c>
    </row>
    <row r="11" spans="1:20" ht="141.75" x14ac:dyDescent="0.25">
      <c r="A11" s="8">
        <v>2021</v>
      </c>
      <c r="B11" s="2">
        <v>44378</v>
      </c>
      <c r="C11" s="2">
        <v>44469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44469</v>
      </c>
      <c r="S11" s="2">
        <v>44469</v>
      </c>
    </row>
    <row r="12" spans="1:20" ht="141.75" x14ac:dyDescent="0.25">
      <c r="A12" s="8">
        <v>2021</v>
      </c>
      <c r="B12" s="2">
        <v>44378</v>
      </c>
      <c r="C12" s="2">
        <v>44469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44469</v>
      </c>
      <c r="S12" s="2">
        <v>44469</v>
      </c>
    </row>
    <row r="13" spans="1:20" ht="141.75" x14ac:dyDescent="0.25">
      <c r="A13" s="8">
        <v>2021</v>
      </c>
      <c r="B13" s="2">
        <v>44378</v>
      </c>
      <c r="C13" s="2">
        <v>44469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44469</v>
      </c>
      <c r="S13" s="2">
        <v>44469</v>
      </c>
    </row>
    <row r="14" spans="1:20" ht="141.75" x14ac:dyDescent="0.25">
      <c r="A14" s="8">
        <v>2021</v>
      </c>
      <c r="B14" s="2">
        <v>44378</v>
      </c>
      <c r="C14" s="2">
        <v>44469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44469</v>
      </c>
      <c r="S14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2020-11-03T19:45:58Z</dcterms:created>
  <dcterms:modified xsi:type="dcterms:W3CDTF">2021-10-20T18:06:38Z</dcterms:modified>
</cp:coreProperties>
</file>