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_de_acceso_a_la_Información_4t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<sst xmlns="http://schemas.openxmlformats.org/spreadsheetml/2006/main" count="128" uniqueCount="70">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</sst>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1" workbookViewId="0">
      <selection activeCell="S9" sqref="S9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44470</v>
      </c>
      <c r="T8" s="2">
        <v>44470</v>
      </c>
    </row>
    <row r="9" spans="1:21" ht="141.75" x14ac:dyDescent="0.25">
      <c r="A9" s="8">
        <v>2021</v>
      </c>
      <c r="B9" s="2">
        <v>44470</v>
      </c>
      <c r="C9" s="2">
        <v>44561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44470</v>
      </c>
      <c r="T9" s="2">
        <v>44470</v>
      </c>
    </row>
    <row r="10" spans="1:21" ht="141.75" x14ac:dyDescent="0.25">
      <c r="A10" s="8">
        <v>2021</v>
      </c>
      <c r="B10" s="2">
        <v>44470</v>
      </c>
      <c r="C10" s="2">
        <v>44561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44470</v>
      </c>
      <c r="T10" s="2">
        <v>44470</v>
      </c>
    </row>
    <row r="11" spans="1:21" ht="141.75" x14ac:dyDescent="0.25">
      <c r="A11" s="8">
        <v>2021</v>
      </c>
      <c r="B11" s="2">
        <v>44470</v>
      </c>
      <c r="C11" s="2">
        <v>44561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44470</v>
      </c>
      <c r="T11" s="2">
        <v>44470</v>
      </c>
    </row>
    <row r="12" spans="1:21" ht="141.75" x14ac:dyDescent="0.25">
      <c r="A12" s="8">
        <v>2021</v>
      </c>
      <c r="B12" s="2">
        <v>44470</v>
      </c>
      <c r="C12" s="2">
        <v>44561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44470</v>
      </c>
      <c r="T12" s="2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2022-01-10T16:07:03Z</dcterms:modified>
</cp:coreProperties>
</file>