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fideicomis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<sst xmlns="http://schemas.openxmlformats.org/spreadsheetml/2006/main" count="502" uniqueCount="241">
  <si>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48610</t>
  </si>
  <si>
    <t>TÍTULO</t>
  </si>
  <si>
    <t>NOMBRE CORTO</t>
  </si>
  <si>
    <t>DESCRIPCIÓN</t>
  </si>
  <si>
    <t>Representantes de fideicomitente, fiduciario y fideicomisario</t>
  </si>
  <si>
    <t>LTAIPG34F1_I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</si>
  <si>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</si>
  <si>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</si>
  <si>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</si>
  <si>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</si>
  <si>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</si>
  <si>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</si>
  <si>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</si>
  <si>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429364</t>
  </si>
  <si>
    <t>429379</t>
  </si>
  <si>
    <t>429380</t>
  </si>
  <si>
    <t>429381</t>
  </si>
  <si>
    <t>429382</t>
  </si>
  <si>
    <t>429397</t>
  </si>
  <si>
    <t>429338</t>
  </si>
  <si>
    <t>429357</t>
  </si>
  <si>
    <t>429358</t>
  </si>
  <si>
    <t>429383</t>
  </si>
  <si>
    <t>429340</t>
  </si>
  <si>
    <t>429384</t>
  </si>
  <si>
    <t>429385</t>
  </si>
  <si>
    <t>429391</t>
  </si>
  <si>
    <t>429339</t>
  </si>
  <si>
    <t>429392</t>
  </si>
  <si>
    <t>429386</t>
  </si>
  <si>
    <t>429387</t>
  </si>
  <si>
    <t>429388</t>
  </si>
  <si>
    <t>429389</t>
  </si>
  <si>
    <t>429390</t>
  </si>
  <si>
    <t>429393</t>
  </si>
  <si>
    <t>429396</t>
  </si>
  <si>
    <t>429394</t>
  </si>
  <si>
    <t>429395</t>
  </si>
  <si>
    <t>429359</t>
  </si>
  <si>
    <t>429360</t>
  </si>
  <si>
    <t>429352</t>
  </si>
  <si>
    <t>429342</t>
  </si>
  <si>
    <t>429341</t>
  </si>
  <si>
    <t>429398</t>
  </si>
  <si>
    <t>429365</t>
  </si>
  <si>
    <t>429343</t>
  </si>
  <si>
    <t>429344</t>
  </si>
  <si>
    <t>429375</t>
  </si>
  <si>
    <t>429366</t>
  </si>
  <si>
    <t>429353</t>
  </si>
  <si>
    <t>429367</t>
  </si>
  <si>
    <t>429351</t>
  </si>
  <si>
    <t>429368</t>
  </si>
  <si>
    <t>429355</t>
  </si>
  <si>
    <t>429399</t>
  </si>
  <si>
    <t>429345</t>
  </si>
  <si>
    <t>429361</t>
  </si>
  <si>
    <t>429362</t>
  </si>
  <si>
    <t>429363</t>
  </si>
  <si>
    <t>429346</t>
  </si>
  <si>
    <t>429347</t>
  </si>
  <si>
    <t>429374</t>
  </si>
  <si>
    <t>429369</t>
  </si>
  <si>
    <t>429348</t>
  </si>
  <si>
    <t>429349</t>
  </si>
  <si>
    <t>429400</t>
  </si>
  <si>
    <t>429370</t>
  </si>
  <si>
    <t>429350</t>
  </si>
  <si>
    <t>429371</t>
  </si>
  <si>
    <t>429401</t>
  </si>
  <si>
    <t>429372</t>
  </si>
  <si>
    <t>429354</t>
  </si>
  <si>
    <t>429402</t>
  </si>
  <si>
    <t>429356</t>
  </si>
  <si>
    <t>429377</t>
  </si>
  <si>
    <t>429373</t>
  </si>
  <si>
    <t>429376</t>
  </si>
  <si>
    <t>429378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</si>
  <si>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</si>
  <si>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</si>
  <si>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</si>
  <si>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</si>
  <si>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</si>
  <si>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</si>
  <si>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</si>
  <si>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</si>
  <si>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</si>
  <si>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</si>
  <si>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</si>
  <si>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</si>
  <si>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</si>
  <si>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</si>
  <si>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</si>
  <si>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</si>
  <si>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</si>
  <si>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</si>
  <si>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</si>
  <si>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</si>
  <si>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</si>
  <si>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</si>
  <si>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</si>
  <si>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</si>
  <si>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</si>
  <si>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</si>
  <si>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</si>
  <si>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</si>
  <si>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</si>
  <si>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</si>
  <si>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</si>
  <si>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</si>
  <si>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</si>
  <si>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</si>
  <si>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</si>
  <si>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</si>
  <si>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</si>
  <si>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</si>
  <si>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</si>
  <si>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</si>
  <si>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</si>
  <si>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</si>
  <si>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</si>
  <si>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</si>
  <si>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</si>
  <si>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</si>
  <si>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</si>
  <si>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</si>
  <si>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</si>
  <si>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</si>
  <si>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</si>
  <si>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</si>
  <si>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</si>
  <si>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</si>
  <si>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</si>
  <si>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</si>
  <si>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</si>
  <si>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</si>
  <si>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</si>
  <si>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</si>
  <si>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</si>
  <si>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</si>
  <si>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</si>
  <si>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</si>
  <si>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</si>
  <si>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</si>
  <si>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</si>
  <si>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</si>
  <si>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</si>
  <si>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</si>
  <si>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</si>
  <si>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</si>
  <si>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</si>
  <si>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</si>
  <si>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</si>
  <si>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</si>
  <si>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</si>
  <si>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</si>
  <si>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</si>
  <si>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</si>
  <si>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</si>
  <si>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</si>
  <si>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</si>
  <si>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</si>
  <si>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</si>
  <si>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</si>
  <si>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</si>
  <si>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</si>
  <si>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</si>
  <si>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</si>
  <si>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</si>
  <si>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</si>
  <si>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</si>
  <si>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</si>
  <si>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</si>
  <si>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</si>
  <si>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</si>
  <si>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</si>
  <si>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</si>
  <si>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</si>
  <si>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</si>
  <si>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</si>
  <si>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</si>
  <si>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</si>
  <si>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</si>
  <si>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</si>
  <si>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</si>
  <si>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</si>
  <si>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</si>
  <si>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</si>
  <si>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</si>
  <si>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</si>
  <si>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</si>
  <si>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</si>
  <si>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</si>
  <si>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</si>
  <si>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</si>
  <si>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</si>
  <si>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</si>
  <si>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</si>
  <si>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</si>
  <si>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</si>
  <si>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</si>
  <si>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</si>
  <si>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</si>
  <si>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</si>
  <si>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</si>
  <si>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</si>
  <si>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</si>
  <si>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</si>
  <si>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</si>
  <si>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</si>
  <si>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</si>
  <si>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</si>
  <si>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</si>
  <si>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</si>
  <si>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</si>
  <si>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</si>
  <si>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</si>
  <si>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</si>
  <si>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</si>
  <si>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</si>
  <si>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</si>
  <si>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</si>
  <si>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</si>
  <si>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</si>
  <si>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</si>
  <si>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</si>
  <si>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</si>
  <si>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</si>
  <si>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</si>
  <si>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</si>
  <si>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</si>
  <si>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</si>
  <si>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</si>
  <si>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</si>
  <si>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</si>
  <si>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</si>
  <si>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</si>
  <si>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</si>
  <si>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</si>
  <si>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presente periodo no se genero informacion referente a los fideicomisos.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</si>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</sst>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G3" workbookViewId="0">
      <selection activeCell="BJ12" sqref="B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2020</v>
      </c>
      <c r="B8" s="2">
        <v>44013</v>
      </c>
      <c r="C8" s="2">
        <v>44104</v>
      </c>
      <c r="BJ8" t="s">
        <v>240</v>
      </c>
      <c r="BK8" s="2">
        <v>44104</v>
      </c>
      <c r="BL8" s="2">
        <v>44104</v>
      </c>
      <c r="BM8" t="s">
        <v>239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17 H18:H27 L28:L201">
      <formula1>Hidden_111</formula1>
    </dataValidation>
    <dataValidation type="list" allowBlank="1" showErrorMessage="1" sqref="J8:J17 L18:L27 P28:P201">
      <formula1>Hidden_215</formula1>
    </dataValidation>
    <dataValidation type="list" allowBlank="1" showErrorMessage="1" sqref="Q8:Q17 S18:S27 W28:W201">
      <formula1>Hidden_322</formula1>
    </dataValidation>
    <dataValidation type="list" allowBlank="1" showErrorMessage="1" sqref="Y8:Y17 AA18:AA27 AE28:AE201">
      <formula1>Hidden_430</formula1>
    </dataValidation>
    <dataValidation type="list" allowBlank="1" showErrorMessage="1" sqref="AC8:AC17 AE18:AE27 AI28:AI201">
      <formula1>Hidden_534</formula1>
    </dataValidation>
    <dataValidation type="list" allowBlank="1" showErrorMessage="1" sqref="AJ8:AJ17 AL18:AL27 AP28:AP201">
      <formula1>Hidden_641</formula1>
    </dataValidation>
    <dataValidation type="list" allowBlank="1" showErrorMessage="1" sqref="AQ8:AQ17 AS18:AS27 AW28:AW201">
      <formula1>Hidden_748</formula1>
    </dataValidation>
    <dataValidation type="list" allowBlank="1" showErrorMessage="1" sqref="AU8:AU17 AW18:AW27 BA28:BA201">
      <formula1>Hidden_852</formula1>
    </dataValidation>
    <dataValidation type="list" allowBlank="1" showErrorMessage="1" sqref="BB8:BB17 BD18:BD27 BH2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2020-10-14T16:08:50Z</dcterms:created>
  <dcterms:modified xsi:type="dcterms:W3CDTF">2020-10-30T18:29:07Z</dcterms:modified>
</cp:coreProperties>
</file>