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racciones transparencia\fracciones 2do trimestre\EXCEL\"/>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<sst xmlns="http://schemas.openxmlformats.org/spreadsheetml/2006/main" count="548" uniqueCount="259">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</sst>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K8" s="3"/>
      <c r="Z8" t="s">
        <v>258</v>
      </c>
      <c r="AA8" s="3">
        <v>45107</v>
      </c>
      <c r="AB8" s="3">
        <v>45107</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F3"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2023-07-11T21:07:03Z</dcterms:modified>
</cp:coreProperties>
</file>