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OBLIGACIONES DE TRANSPARENCIA\4to TRIMESTRE OBLIGACIONES TRANSPARENCIA 2025\ARTÍCULO 26\"/>
    </mc:Choice>
  </mc:AlternateContent>
  <bookViews>
    <workbookView xWindow="0" yWindow="0" windowWidth="23040" windowHeight="849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<sst xmlns="http://schemas.openxmlformats.org/spreadsheetml/2006/main" count="45" uniqueCount="41">
  <si>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</si>
  <si>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</si>
  <si>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</si>
  <si>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</si>
  <si>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</si>
  <si>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</si>
  <si>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</si>
  <si>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</si>
  <si>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</si>
  <si>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</si>
  <si>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</si>
  <si>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</si>
  <si>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</si>
  <si>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</si>
  <si>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</si>
  <si>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</si>
  <si>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</si>
  <si>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</si>
  <si>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</si>
  <si>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</si>
  <si>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</si>
  <si>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</si>
  <si>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</si>
  <si>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</si>
  <si>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</si>
  <si>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</si>
  <si>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</si>
  <si>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</si>
  <si>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</si>
  <si>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</si>
  <si>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</si>
  <si>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</si>
  <si>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</si>
  <si>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</si>
  <si>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</si>
  <si>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</si>
  <si>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</si>
  <si>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Contraloría e IMMUS</t>
  </si>
  <si>
    <t>Secretaría de Ayuntamiento</t>
  </si>
  <si>
    <t xml:space="preserve">DERECHOS HUMANOS, IMMUS Y SECRETARÍA DEL AYUNTAMIENTO </t>
  </si>
  <si>
    <t>https://www.silaodelavictoria.gob.mx/acceso/secretaria/2025/4TO TRIMESTRE 2025/ORGANIGRAMA SECRETARÍA DEL H AYUNTAMIENTO 20260108_11372619.pdf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</si>
</sst>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secretaria/2025/4TO%20TRIMESTRE%202025/ORGANIGRAMA%20SECRETAR&#205;A%20DEL%20H%20AYUNTAMIENTO%2020260108_113726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46022</v>
      </c>
      <c r="D8" s="3" t="s">
        <v>40</v>
      </c>
      <c r="E8" t="s">
        <v>36</v>
      </c>
      <c r="F8" t="s">
        <v>37</v>
      </c>
      <c r="G8" t="s">
        <v>39</v>
      </c>
      <c r="H8" t="s">
        <v>38</v>
      </c>
      <c r="I8" s="2">
        <v>46023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2025-12-17T16:48:36Z</dcterms:created>
  <dcterms:modified xsi:type="dcterms:W3CDTF">2026-01-15T20:10:32Z</dcterms:modified>
</cp:coreProperties>
</file>