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ZGADO CIVICO\TRANSPARENCIA\TRANSPARENCIA PERIODO ENERO- MARZO 2026\"/>
    </mc:Choice>
  </mc:AlternateContent>
  <xr:revisionPtr revIDLastSave="0" documentId="8_{BCFC9C62-5C64-4CA3-A1B9-AFF58C3043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<sst xmlns="http://schemas.openxmlformats.org/spreadsheetml/2006/main" count="45" uniqueCount="39">
  <si>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</si>
  <si>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</si>
  <si>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</si>
  <si>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</si>
  <si>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</si>
  <si>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</si>
  <si>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</si>
  <si>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</si>
  <si>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</si>
  <si>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</si>
  <si>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</si>
  <si>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</si>
  <si>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</si>
  <si>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</si>
  <si>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</si>
  <si>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</si>
  <si>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</si>
  <si>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</si>
  <si>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</si>
  <si>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</si>
  <si>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</si>
  <si>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</si>
  <si>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</si>
  <si>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</si>
  <si>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</si>
  <si>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</si>
  <si>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</si>
  <si>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</si>
  <si>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</si>
  <si>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</si>
  <si>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</si>
  <si>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</si>
  <si>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</si>
  <si>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</si>
  <si>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</si>
  <si>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Juez Cívico General</t>
  </si>
  <si>
    <t>https://www.silaodelavictoria.gob.mx/acceso/jueces/PrimerTrimestre2026/InformeMensualEnero2026.pdf</t>
  </si>
  <si>
    <t>https://www.silaodelavictoria.gob.mx/acceso/jueces/PrimerTrimestre2026/InformeMensualFebrero2026.pdf</t>
  </si>
  <si>
    <t>https://www.silaodelavictoria.gob.mx/acceso/jueces/PrimerTrimestre2026/InformeMensualMarzo2026.pdf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</si>
</sst>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acceso/jueces/PrimerTrimestre2026/InformeMensualFebrero2026.pdf" TargetMode="External"/><Relationship Id="rId2" Type="http://schemas.openxmlformats.org/officeDocument/2006/relationships/hyperlink" Target="https://www.silaodelavictoria.gob.mx/acceso/jueces/PrimerTrimestre2026/InformeMensualEnero2026.pdf" TargetMode="External"/><Relationship Id="rId1" Type="http://schemas.openxmlformats.org/officeDocument/2006/relationships/hyperlink" Target="https://www.silaodelavictoria.gob.mx/acceso/jueces/PrimerTrimestre2026/InformeMensualEnero2026.pdf" TargetMode="External"/><Relationship Id="rId4" Type="http://schemas.openxmlformats.org/officeDocument/2006/relationships/hyperlink" Target="https://www.silaodelavictoria.gob.mx/acceso/jueces/PrimerTrimestre2026/InformeMensualMarz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03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36</v>
      </c>
      <c r="F8" t="s">
        <v>35</v>
      </c>
      <c r="G8" s="2">
        <v>46113</v>
      </c>
    </row>
    <row r="9" spans="1:9" x14ac:dyDescent="0.25">
      <c r="A9">
        <v>2026</v>
      </c>
      <c r="B9" s="2">
        <v>46023</v>
      </c>
      <c r="C9" s="2">
        <v>46112</v>
      </c>
      <c r="D9" t="s">
        <v>34</v>
      </c>
      <c r="E9" s="3" t="s">
        <v>37</v>
      </c>
      <c r="F9" t="s">
        <v>35</v>
      </c>
      <c r="G9" s="2">
        <v>46113</v>
      </c>
    </row>
    <row r="10" spans="1:9" x14ac:dyDescent="0.25">
      <c r="A10">
        <v>2026</v>
      </c>
      <c r="B10" s="2">
        <v>46023</v>
      </c>
      <c r="C10" s="2">
        <v>46112</v>
      </c>
      <c r="D10" t="s">
        <v>34</v>
      </c>
      <c r="E10" s="3" t="s">
        <v>38</v>
      </c>
      <c r="F10" t="s">
        <v>35</v>
      </c>
      <c r="G10" s="2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9F9A4DB-163E-4827-9346-89257E2A323B}"/>
    <hyperlink ref="E9:E10" r:id="rId2" display="https://www.silaodelavictoria.gob.mx/acceso/jueces/PrimerTrimestre2026/InformeMensualEnero2026.pdf" xr:uid="{51BFE9F0-CF83-4F90-93B1-BDD639513B39}"/>
    <hyperlink ref="E9" r:id="rId3" xr:uid="{C4B487E1-98D1-4000-845B-7CB380B834D5}"/>
    <hyperlink ref="E10" r:id="rId4" xr:uid="{6C899F65-5524-47A4-9244-0FEA3B792F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JASSO</cp:lastModifiedBy>
  <dcterms:created xsi:type="dcterms:W3CDTF">2025-04-14T17:04:58Z</dcterms:created>
  <dcterms:modified xsi:type="dcterms:W3CDTF">2026-04-13T06:06:41Z</dcterms:modified>
</cp:coreProperties>
</file>