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TRANSPARENCIA\OBLIGACIONES DE TRANSPARENCIA\2026\1ER TRIMESTRE\ARTÍCULO 26\"/>
    </mc:Choice>
  </mc:AlternateContent>
  <bookViews>
    <workbookView xWindow="0" yWindow="0" windowWidth="23040" windowHeight="8496"/>
  </bookViews>
  <sheets>
    <sheet name="Reporte de Formatos" sheetId="1" r:id="rId1"/>
    <sheet name="Hidden_1" sheetId="2" r:id="rId2"/>
    <sheet name="Tabla_428017" sheetId="3" r:id="rId3"/>
    <sheet name="Hidden_1_Tabla_428017" sheetId="4" r:id="rId4"/>
  </sheets>
  <definedNames>
    <definedName name="Hidden_1_Tabla_4280175">Hidden_1_Tabla_428017!$A$1:$A$3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<sst xmlns="http://schemas.openxmlformats.org/spreadsheetml/2006/main" count="93" uniqueCount="77">
  <si>
    <t>48510</t>
  </si>
  <si>
    <t>TÍTULO</t>
  </si>
  <si>
    <t>NOMBRE CORTO</t>
  </si>
  <si>
    <t>DESCRIPCIÓN</t>
  </si>
  <si>
    <t>Estudios financiados con recursos públicos</t>
  </si>
  <si>
    <t>LTAIPG26F1_XLI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</si>
  <si>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</si>
  <si>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</si>
  <si>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</si>
  <si>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</si>
  <si>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</si>
  <si>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</si>
  <si>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</si>
  <si>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</si>
  <si>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</si>
  <si>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</si>
  <si>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428008</t>
  </si>
  <si>
    <t>428020</t>
  </si>
  <si>
    <t>428022</t>
  </si>
  <si>
    <t>428026</t>
  </si>
  <si>
    <t>428010</t>
  </si>
  <si>
    <t>428021</t>
  </si>
  <si>
    <t>428023</t>
  </si>
  <si>
    <t>428006</t>
  </si>
  <si>
    <t>428011</t>
  </si>
  <si>
    <t>428017</t>
  </si>
  <si>
    <t>428024</t>
  </si>
  <si>
    <t>428007</t>
  </si>
  <si>
    <t>428009</t>
  </si>
  <si>
    <t>428015</t>
  </si>
  <si>
    <t>428013</t>
  </si>
  <si>
    <t>428014</t>
  </si>
  <si>
    <t>428016</t>
  </si>
  <si>
    <t>428025</t>
  </si>
  <si>
    <t>428018</t>
  </si>
  <si>
    <t>428019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</si>
  <si>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</si>
  <si>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</si>
  <si>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</si>
  <si>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</si>
  <si>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</si>
  <si>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</si>
  <si>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</si>
  <si>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</si>
  <si>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</si>
  <si>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</si>
  <si>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Tabla_428017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</si>
  <si>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</si>
  <si>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</si>
  <si>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</si>
  <si>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</si>
  <si>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</si>
  <si>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</si>
  <si>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</si>
  <si>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</si>
  <si>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</si>
  <si>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</si>
  <si>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</si>
  <si>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</si>
  <si>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</si>
  <si>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</si>
  <si>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55207</t>
  </si>
  <si>
    <t>55208</t>
  </si>
  <si>
    <t>55209</t>
  </si>
  <si>
    <t>55210</t>
  </si>
  <si>
    <t>77123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</si>
  <si>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</si>
  <si>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</si>
  <si>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</si>
  <si>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</si>
  <si>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</si>
  <si>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</si>
  <si>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</si>
  <si>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</si>
  <si>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No binario</t>
  </si>
  <si>
    <t>NO SE GENERO INFORMACIÓN ESTE PERIODO</t>
  </si>
  <si>
    <t>Sexcretaría de Ayuntamiento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</si>
</sst>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62.77734375" bestFit="1" customWidth="1"/>
    <col min="5" max="5" width="15.33203125" bestFit="1" customWidth="1"/>
    <col min="6" max="6" width="82.21875" bestFit="1" customWidth="1"/>
    <col min="7" max="7" width="98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3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3">
      <c r="A8">
        <v>2026</v>
      </c>
      <c r="B8" s="3">
        <v>46023</v>
      </c>
      <c r="C8" s="3">
        <v>46112</v>
      </c>
      <c r="R8" t="s">
        <v>76</v>
      </c>
      <c r="S8" s="3">
        <v>46113</v>
      </c>
      <c r="T8" t="s">
        <v>75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57</v>
      </c>
    </row>
    <row r="2" spans="1:1" x14ac:dyDescent="0.3">
      <c r="A2" t="s">
        <v>58</v>
      </c>
    </row>
    <row r="3" spans="1:1" x14ac:dyDescent="0.3">
      <c r="A3" t="s">
        <v>59</v>
      </c>
    </row>
    <row r="4" spans="1:1" x14ac:dyDescent="0.3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  <col min="6" max="6" width="17.441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3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3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Hidden_1_Tabla_4280175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  <row r="3" spans="1:1" x14ac:dyDescent="0.3">
      <c r="A3" t="s">
        <v>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Tabla_428017</vt:lpstr>
      <vt:lpstr>Hidden_1_Tabla_428017</vt:lpstr>
      <vt:lpstr>Hidden_1_Tabla_4280175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2026-03-30T20:01:26Z</dcterms:created>
  <dcterms:modified xsi:type="dcterms:W3CDTF">2026-04-07T16:40:28Z</dcterms:modified>
</cp:coreProperties>
</file>