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4to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<sst xmlns="http://schemas.openxmlformats.org/spreadsheetml/2006/main" count="230" uniqueCount="91">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</sst>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3.8554687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7.140625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44949</v>
      </c>
      <c r="AA8" s="2">
        <v>44942</v>
      </c>
      <c r="AB8" t="s">
        <v>90</v>
      </c>
    </row>
    <row r="9" spans="1:28" x14ac:dyDescent="0.25">
      <c r="A9" s="6">
        <v>2022</v>
      </c>
      <c r="B9" s="2">
        <v>44835</v>
      </c>
      <c r="C9" s="2">
        <v>44926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44949</v>
      </c>
      <c r="AA9" s="2">
        <v>44942</v>
      </c>
      <c r="AB9" s="5" t="s">
        <v>90</v>
      </c>
    </row>
    <row r="10" spans="1:28" x14ac:dyDescent="0.25">
      <c r="A10" s="6">
        <v>2022</v>
      </c>
      <c r="B10" s="2">
        <v>44835</v>
      </c>
      <c r="C10" s="2">
        <v>44926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44949</v>
      </c>
      <c r="AA10" s="2">
        <v>44942</v>
      </c>
      <c r="AB10" s="5" t="s">
        <v>90</v>
      </c>
    </row>
    <row r="11" spans="1:28" x14ac:dyDescent="0.25">
      <c r="A11" s="6">
        <v>2022</v>
      </c>
      <c r="B11" s="2">
        <v>44835</v>
      </c>
      <c r="C11" s="2">
        <v>44926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44949</v>
      </c>
      <c r="AA11" s="2">
        <v>44942</v>
      </c>
      <c r="AB11" s="5" t="s">
        <v>90</v>
      </c>
    </row>
    <row r="12" spans="1:28" x14ac:dyDescent="0.25">
      <c r="A12" s="6">
        <v>2022</v>
      </c>
      <c r="B12" s="2">
        <v>44835</v>
      </c>
      <c r="C12" s="2">
        <v>44926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44949</v>
      </c>
      <c r="AA12" s="2">
        <v>44942</v>
      </c>
      <c r="AB12" s="5" t="s">
        <v>90</v>
      </c>
    </row>
    <row r="13" spans="1:28" x14ac:dyDescent="0.25">
      <c r="A13" s="6">
        <v>2022</v>
      </c>
      <c r="B13" s="2">
        <v>44835</v>
      </c>
      <c r="C13" s="2">
        <v>44926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44949</v>
      </c>
      <c r="AA13" s="2">
        <v>44942</v>
      </c>
      <c r="AB13" s="5" t="s">
        <v>90</v>
      </c>
    </row>
    <row r="14" spans="1:28" x14ac:dyDescent="0.25">
      <c r="A14" s="6">
        <v>2022</v>
      </c>
      <c r="B14" s="2">
        <v>44835</v>
      </c>
      <c r="C14" s="2">
        <v>44926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44949</v>
      </c>
      <c r="AA14" s="2">
        <v>44942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U8" r:id="rId14"/>
    <hyperlink ref="V8" r:id="rId15"/>
    <hyperlink ref="U9" r:id="rId16"/>
    <hyperlink ref="U10" r:id="rId17"/>
    <hyperlink ref="U11" r:id="rId18"/>
    <hyperlink ref="V11" r:id="rId19"/>
    <hyperlink ref="U12" r:id="rId20"/>
    <hyperlink ref="V12" r:id="rId21"/>
    <hyperlink ref="U13" r:id="rId22"/>
    <hyperlink ref="V13" r:id="rId23"/>
    <hyperlink ref="U14" r:id="rId24"/>
    <hyperlink ref="V14" r:id="rId25"/>
    <hyperlink ref="X8" r:id="rId26"/>
    <hyperlink ref="X9" r:id="rId27"/>
    <hyperlink ref="X10" r:id="rId28"/>
    <hyperlink ref="X11" r:id="rId29"/>
    <hyperlink ref="X12" r:id="rId30"/>
    <hyperlink ref="X13" r:id="rId31"/>
    <hyperlink ref="X14" r:id="rId32"/>
    <hyperlink ref="T14" r:id="rId33"/>
    <hyperlink ref="V9" r:id="rId34"/>
    <hyperlink ref="V10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2023-01-23T16:46:25Z</dcterms:modified>
</cp:coreProperties>
</file>