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xr:revisionPtr revIDLastSave="0" documentId="8_{6CD94E3A-B403-41B2-A2F6-82F3DD5F5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<sst xmlns="http://schemas.openxmlformats.org/spreadsheetml/2006/main" count="54" uniqueCount="47">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</sst>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45</v>
      </c>
      <c r="M8" s="2">
        <v>45657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2024-10-30T21:03:47Z</dcterms:created>
  <dcterms:modified xsi:type="dcterms:W3CDTF">2025-02-06T15:20:47Z</dcterms:modified>
</cp:coreProperties>
</file>