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ENE MARZO 2020\"/>
    </mc:Choice>
  </mc:AlternateContent>
  <xr:revisionPtr revIDLastSave="0" documentId="13_ncr:1_{60763A77-5BB8-4D1E-A24F-9BAB3638BAB9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<sst xmlns="http://schemas.openxmlformats.org/spreadsheetml/2006/main" count="82" uniqueCount="66">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</sst>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43926</v>
      </c>
      <c r="S8" s="2">
        <v>43927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2019-06-28T14:14:06Z</dcterms:created>
  <dcterms:modified xsi:type="dcterms:W3CDTF">2020-05-08T19:21:35Z</dcterms:modified>
</cp:coreProperties>
</file>