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53D34230-66F9-47E1-8AAD-5C46BDB88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<sst xmlns="http://schemas.openxmlformats.org/spreadsheetml/2006/main" count="40" uniqueCount="38">
  <si>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</si>
  <si>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</si>
  <si>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</si>
  <si>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</si>
  <si>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</si>
  <si>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</si>
  <si>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</si>
  <si>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</si>
  <si>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</si>
  <si>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</si>
  <si>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</si>
  <si>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</si>
  <si>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</si>
  <si>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</si>
  <si>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</si>
  <si>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</si>
  <si>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</si>
  <si>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</si>
  <si>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</si>
  <si>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</si>
  <si>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</si>
  <si>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</si>
  <si>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</si>
  <si>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</si>
  <si>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</si>
  <si>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</si>
  <si>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</si>
  <si>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</si>
  <si>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</si>
  <si>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</si>
  <si>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</si>
  <si>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</si>
  <si>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</si>
  <si>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</si>
  <si>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</si>
  <si>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COMUNICACIÓN Y RELACIONES LABORALES DE LA SECRETARIA DE SEGURIDAD CIUDADANA</t>
  </si>
  <si>
    <t>https://silaodelavictoria.gob.mx/web/es/tramites-y-servicios</t>
  </si>
  <si>
    <t>Referente al hipervínculo que nos lleva a los servicios que ofrece la S.S.C. los pasos para visitar el portal son los siguientes: Dar clic en el enlace de la columna E8, una vez entrando a la pagina del municipio encontrara tres recuadros, en el primer recuadro que dice "DEPENDENCIA" coloca la palabra "secretaría de seguridad ciudadana" y dar clic en buscar, en seguida te llevara a todos los servicios que engloba la Seretaría de Seguridad Ciudadana, como lo es Protección Civil y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</si>
</sst>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3" fillId="0" borderId="0" xfId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laodelavictoria.gob.mx/web/es/tramites-y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3" customHeight="1" x14ac:dyDescent="0.25">
      <c r="A8" s="2">
        <v>2024</v>
      </c>
      <c r="B8" s="4">
        <v>45383</v>
      </c>
      <c r="C8" s="4">
        <v>45473</v>
      </c>
      <c r="D8" s="3" t="s">
        <v>32</v>
      </c>
      <c r="E8" s="3" t="s">
        <v>36</v>
      </c>
      <c r="F8" s="6" t="s">
        <v>35</v>
      </c>
      <c r="G8" s="4">
        <v>45483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AD107AB-97C1-43C4-B5FC-BA508820D1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2024-04-10T21:32:31Z</dcterms:created>
  <dcterms:modified xsi:type="dcterms:W3CDTF">2024-07-09T14:43:03Z</dcterms:modified>
</cp:coreProperties>
</file>