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 TRIMESTRE TRANSPARENCIA 2024\FRACCIONES EN EXCELL\"/>
    </mc:Choice>
  </mc:AlternateContent>
  <bookViews>
    <workbookView xWindow="0" yWindow="0" windowWidth="23040" windowHeight="10515"/>
  </bookViews>
  <sheets>
    <sheet name="Reporte de Formatos" sheetId="1" r:id="rId1"/>
  </sheets>
  <externalReferences>
    <externalReference r:id="rId2"/>
  </externalReferences>
  <definedNames>
    <definedName name="Hidden_14">[1]Hidden_1!$A$1:$A$9</definedName>
  </definedNames>
  <calcPr calcId="162913"/>
</workbook>
</file>

<file path=xl/sharedStrings.xml><?xml version="1.0" encoding="utf-8"?>
<sst xmlns="http://schemas.openxmlformats.org/spreadsheetml/2006/main" count="40" uniqueCount="36">
  <si>
    <t>47875</t>
  </si>
  <si>
    <t>TÍTULO</t>
  </si>
  <si>
    <t>NOMBRE CORTO</t>
  </si>
  <si>
    <t>DESCRIPCIÓN</t>
  </si>
  <si>
    <t>Inventario_Inventario de bajas practicadas a bienes inmuebles</t>
  </si>
  <si>
    <t>LTAIPG26F4_XXXIVD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</si>
  <si>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</si>
  <si>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</si>
  <si>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</si>
  <si>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</si>
  <si>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</si>
  <si>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</si>
  <si>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</si>
  <si>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417203</t>
  </si>
  <si>
    <t>417204</t>
  </si>
  <si>
    <t>417205</t>
  </si>
  <si>
    <t>417208</t>
  </si>
  <si>
    <t>417201</t>
  </si>
  <si>
    <t>417198</t>
  </si>
  <si>
    <t>417200</t>
  </si>
  <si>
    <t>417206</t>
  </si>
  <si>
    <t>417202</t>
  </si>
  <si>
    <t>417207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</si>
  <si>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</si>
  <si>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</si>
  <si>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</si>
  <si>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</si>
  <si>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</si>
  <si>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</si>
  <si>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</si>
  <si>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</si>
  <si>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</si>
  <si>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</si>
  <si>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</si>
  <si>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Oficialía Mayor</t>
  </si>
  <si>
    <t>No se genera baja practicada a bienes inmuebles este trimestra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</si>
</sst>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4343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TRIMESTRE%20TRANSPARENCIA%202024/FRACCIONES%20EN%20EXCELL/LTAIPG26F1_XXX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E14" sqref="E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6" width="12.7109375" bestFit="1" customWidth="1"/>
    <col min="7" max="7" width="32.1406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4"/>
      <c r="H8" s="2" t="s">
        <v>34</v>
      </c>
      <c r="I8" s="3">
        <v>45576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2024-10-09T04:55:53Z</dcterms:created>
  <dcterms:modified xsi:type="dcterms:W3CDTF">2024-10-10T15:09:49Z</dcterms:modified>
</cp:coreProperties>
</file>