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ERENCIA 2023\FRACCIONES EXCEL2022 ENE-M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<sst xmlns="http://schemas.openxmlformats.org/spreadsheetml/2006/main" count="90" uniqueCount="74">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</sst>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4">
        <v>45107</v>
      </c>
      <c r="R8" t="s">
        <v>72</v>
      </c>
      <c r="S8" s="4">
        <v>45110</v>
      </c>
      <c r="T8" s="4">
        <v>45110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2021-03-22T15:57:31Z</dcterms:created>
  <dcterms:modified xsi:type="dcterms:W3CDTF">2023-07-04T19:02:48Z</dcterms:modified>
</cp:coreProperties>
</file>