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<sst xmlns="http://schemas.openxmlformats.org/spreadsheetml/2006/main" count="75" uniqueCount="60">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</sst>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58</v>
      </c>
      <c r="S8" s="3">
        <v>43658</v>
      </c>
      <c r="T8" s="5">
        <v>43648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</cp:lastModifiedBy>
  <dcterms:created xsi:type="dcterms:W3CDTF">2019-06-28T15:16:08Z</dcterms:created>
  <dcterms:modified xsi:type="dcterms:W3CDTF">2019-07-12T13:49:01Z</dcterms:modified>
</cp:coreProperties>
</file>