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<sst xmlns="http://schemas.openxmlformats.org/spreadsheetml/2006/main" count="75" uniqueCount="60">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</sst>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14" sqref="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43831</v>
      </c>
      <c r="C8" s="2">
        <v>43921</v>
      </c>
      <c r="R8" t="s">
        <v>58</v>
      </c>
      <c r="S8" s="2">
        <v>43957</v>
      </c>
      <c r="T8" s="2">
        <v>43951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2020-04-30T16:27:10Z</dcterms:modified>
</cp:coreProperties>
</file>