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1ER TRIM FORMATOS 2024\ART 28\"/>
    </mc:Choice>
  </mc:AlternateContent>
  <bookViews>
    <workbookView xWindow="0" yWindow="0" windowWidth="20400" windowHeight="736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<sst xmlns="http://schemas.openxmlformats.org/spreadsheetml/2006/main" count="64" uniqueCount="55">
  <si>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</si>
  <si>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</si>
  <si>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</si>
  <si>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</si>
  <si>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</si>
  <si>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</si>
  <si>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</si>
  <si>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</si>
  <si>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</si>
  <si>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</si>
  <si>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</si>
  <si>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</si>
  <si>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</si>
  <si>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</si>
  <si>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</si>
  <si>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</si>
  <si>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</si>
  <si>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</si>
  <si>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</si>
  <si>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</si>
  <si>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</si>
  <si>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</si>
  <si>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</si>
  <si>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</si>
  <si>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</si>
  <si>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</si>
  <si>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</si>
  <si>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</si>
  <si>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</si>
  <si>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</si>
  <si>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</si>
  <si>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</si>
  <si>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</si>
  <si>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</si>
  <si>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</si>
  <si>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</si>
  <si>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</si>
  <si>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</si>
  <si>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</si>
  <si>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</si>
  <si>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</si>
  <si>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</si>
  <si>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</si>
  <si>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</si>
  <si>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</si>
  <si>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</si>
  <si>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</si>
  <si>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</si>
  <si>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PROGRAMA DE GOBIERNO MUNICIPAL DE SILAO DE LA VICTORIA 2021 - 2024</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</si>
  <si>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
El programa constituirá la base para construir un municipio de Silao de la Victoria justo, sano, accesible, asequible, resiliente y sostenible, persiguiendo incidir en los siguientes objetivos
particulares:Promover la alineación del desarrollo municipal con los
objetivos de la Agenda 2030 para el Desarrollo Sostenible, así como el Acuerdo de París y otros acuerdos y marcos mundiales para el desarrollo.
• 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 así como otros programas de incidencia territorial y sectoriales.
• Desarrollar un instrumento bajo el modelo conceptual
de ordenamiento territorial integral, que considere los
objetivos y funciones de los programas de desarrollo urbano, ordenamiento ecológico y ordenamiento
territorial.
• Analizar la estructura y distribución territorial de los
centros de población, así como su articulación funcional, construyendo un sistema urbano rural del municipio de Silao de la Victoria, que considere la integración de procesos productivos que contribuyan al desarrollo local y regional, así como la generación de empleo,
procurando el mejoramiento en la calidad de vida de la
población.
• Determinar la distribución óptima de las actividades
económicas, zonas de crecimiento, equipamientos
urbanos, redes de infraestructura, proyectos productivos
y estratégicos, en función de las vocaciones productivas
y limitantes territoriales y urbanas.
• Establecer los criterios de regulación y directrices urbanas y territoriales necesarios para regular
adecuadamente los procesos de ocupación territorial,
procurando la integración del sistema urbano rural
municipal con la zona metropolitana de León y el sistema de ciudades del estado de Guanajuato, haciendo
énfasis en sus relaciones ambientales, socioeconómicas y urbanas con todos los municipios de la región.
• Servir como una herramienta que estandarice y facilite
la evaluación y control del territorio en materia de desarrollo urbano, determinando con precisión los
procesos necesarios para la adecuada gestión del territorio municipal y definiendo las bases para la elaboración del reglamento de ordenamiento territorial
municipal y la actualización de los reglamentos
complementarios.
• Promover el uso eficiente de los recursos públicos, a través de la definición de una cartera de programas y proyectos prioritarios para el municipio de Silao de la Victoria, que tenga por objeto mitigar la problemática
ambiental, reducir la brecha socioeconómica, impulsar el desarrollo económico y tecnológico municipal y promover un crecimiento ordenado y sustentable de los
centros de población bajo un esquema de planeación a largo plazo.
• Proponer un modelo de ordenamiento sustentable que corrija los desequilibrios que deterioran la calidad de vida de la población y que considere las tendencias de crecimiento de los centros de población, manteniendo
una relación suficiente entre la base de recursos y la
población.
• Desarrollar una propuesta de usos y destinos del suelo
en el ámbito urbano que promueva la diversidad y eficiencia de estos y evitando el desarrollo de esquemas
segregados o unifuncionales.
• Determinar las zonas urbanizables necesarias para el adecuado crecimiento de los centros de población, que deberán articularse con el centro de población manteniendo la estructura, forma y funcionalidad.
• Estimular su redensificación poblacional, en aquellos
casos donde resulte viable y congruente con la imagen
urbana y usos y costumbres de la población.
• Conservar las áreas prioritarias para la conservación ecológica de ecosistemas y biodiversidad, así como aquellas para el mantenimiento de los bienes y servicios
ecosistémicos de los que depende la población y los sectores productivos municipales, con especial énfasis
en las zonas de recarga de los mantos acuíferos.
• Proponer un modelo de desarrollo (ecológico, urbano y territorial) bajo un enfoque de resiliencia, que prevenga
o mitigue los efectos negativos presentes y probables bajo los diferentes escenarios de cambio climático.</t>
  </si>
  <si>
    <t>http://www.silaodelavictoria.gob.mx/acceso/urbano/pgmsilao2021-2024.pdf</t>
  </si>
  <si>
    <t>DIRECCION GENERAL DE DESARROLLO URBANO, ECOLOGIA Y ORDENAMIENTO TERRITORIAL</t>
  </si>
  <si>
    <t>Erradicar la pobreza extrema en el municipio.
• Reducir al menos a la mitad la proporción de hombres, mujeres y niños y niñas de todas las edades que viven en la pobreza en todas sus dimensiones.
• Fomentar la resiliencia de los pobres y las personas que se encuentran en situaciones vulnerables y reducir su
exposición y vulnerabilidad a los fenómenos extremos
relacionados con el clima y a otros desastres económicos, sociales y ambientales.
• Poner fin al hambre y asegurar el acceso de todas las personas, en particular los pobres y las personas en
situaciones vulnerables.
• Lograr la cobertura sanitaria universal, en particular el
acceso a servicios de salud esenciales de calidad.
• Asegurar el acceso igualitario de todos los hombres y las mujeres a una formación técnica, profesional y superior de calidad, incluida la enseñanza universitaria.
• Aumentar considerablemente el número de jóvenes y adultos que tienen las competencias necesarias, en particular técnicas y profesionales, para acceder al empleo, el trabajo decente y el emprendimiento.
• Construir y adecuar instalaciones educativas que brinden una cobertura total a las localidades municipales, que tengan en cuenta las necesidades de los niños y las personas con discapacidad y las diferencias de género, y que ofrezcan entornos de aprendizaje seguros, no violentos, inclusivos y
eficaces para todos.
• Lograr progresivamente y mantener el crecimiento de los ingresos de habitantes de zonas de alta marginación y
pobreza.</t>
  </si>
  <si>
    <t>El Ordenamiento Territorial se plantea como una política pública de mediano y largo plazo que busca contribuir a la reducción de las desigualdades sociales;
construir asentamientos humanos, rurales y urbanos más sostenibles, seguros
e incluyentes; y promover un uso más racional de los recursos naturales, teniendo como ámbito de actuación al territorio.</t>
  </si>
  <si>
    <t>En general, el PMDUyOET pretende fomentar un desarrollo
sostenible con visión de largo plazo, que permita impulsar el desarrollo económico, pero que considere un esquema de bajo impacto ambiental, preserve los ecosistemas, la
biodiversidad y sus bienes y servicios ambientales, fomentando un desarrollo social y humano justo y equitativo que mejore la calidad de vida de los Silaoenses.
Si bien el PMDUyOET constituye el eje rector de la planeación
estratégica territorial del municipio, su formulación debe considerar los planteamientos del Plan Municipal de Desarrollo 2040 y sus estrategias y líneas de acción estarán articuladas con los objetivos y metas de la Agenda 2030 para el desarrollo sostenible (Figura 2). De esta manera lo que se pretende con el PMDUyOET es la territorialización de las
metas, estrategias y líneas de acción del PMD 2040 y la propuesta de otras que fomenten el cumplimiento de la Agenda 2030 de acuerdo con los temas que son objeto del presente instrumento.
Los 17 ODS, integran temas fundamentales para el desarrollo sostenible de la humanidad y sus poblaciones a escala global, considerando una visión de mediano plazo donde nadie se
quede atrás, sin embargo, no todas las metas planteadas en la Agenda 2030 pueden aterrizarse en el municipio a partir de la
instrumentación del PMDUET, dado que el presente instrumento esta acotado a aquellas que puedan ser aplicadas a partir de la instrumentación de programas, proyectos, obras y acciones territoriales de acuerdo a las atribuciones del PMDUyOET establecidas por el CTEMG.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</si>
</sst>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wrapText="1"/>
    </xf>
    <xf numFmtId="0" fontId="3" fillId="3" borderId="1" xfId="1" applyBorder="1" applyAlignment="1">
      <alignment horizontal="center"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urbano/pgmsilao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3" zoomScale="55" zoomScaleNormal="5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5">
        <v>2024</v>
      </c>
      <c r="B8" s="6">
        <v>45292</v>
      </c>
      <c r="C8" s="6">
        <v>45382</v>
      </c>
      <c r="D8" s="7" t="s">
        <v>48</v>
      </c>
      <c r="E8" t="s">
        <v>47</v>
      </c>
      <c r="F8" s="8">
        <v>44482</v>
      </c>
      <c r="G8" s="8" t="s">
        <v>49</v>
      </c>
      <c r="H8" s="8" t="s">
        <v>52</v>
      </c>
      <c r="I8" s="8" t="s">
        <v>53</v>
      </c>
      <c r="J8" s="8" t="s">
        <v>54</v>
      </c>
      <c r="K8" s="10">
        <v>45383</v>
      </c>
      <c r="L8" s="9" t="s">
        <v>50</v>
      </c>
      <c r="M8" t="s">
        <v>51</v>
      </c>
      <c r="N8" s="10">
        <v>45383</v>
      </c>
    </row>
  </sheetData>
  <mergeCells count="7">
    <mergeCell ref="A6:O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2024-04-05T19:05:56Z</dcterms:created>
  <dcterms:modified xsi:type="dcterms:W3CDTF">2024-04-05T19:17:21Z</dcterms:modified>
</cp:coreProperties>
</file>