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<sst xmlns="http://schemas.openxmlformats.org/spreadsheetml/2006/main" count="72" uniqueCount="58">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</sst>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3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43921</v>
      </c>
      <c r="Q8" t="s">
        <v>57</v>
      </c>
      <c r="R8" s="2">
        <v>43957</v>
      </c>
      <c r="S8" s="2">
        <v>43951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2020-04-30T16:20:13Z</dcterms:modified>
</cp:coreProperties>
</file>