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OneDrive\Escritorio\Transparencia Desarrollo Social 2024-2027\2026\1ER TRIMESTRE 2026\1ER TRIMESTRE 2026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Tabla_428017" sheetId="3" r:id="rId3"/>
    <sheet name="Hidden_1_Tabla_428017" sheetId="4" r:id="rId4"/>
  </sheets>
  <definedNames>
    <definedName name="Hidden_1_Tabla_4280175">Hidden_1_Tabla_428017!$A$1:$A$2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<sst xmlns="http://schemas.openxmlformats.org/spreadsheetml/2006/main" count="92" uniqueCount="76">
  <si>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48510</t>
  </si>
  <si>
    <t>TÍTULO</t>
  </si>
  <si>
    <t>NOMBRE CORTO</t>
  </si>
  <si>
    <t>DESCRIPCIÓN</t>
  </si>
  <si>
    <t>Estudios financiados con recursos públicos</t>
  </si>
  <si>
    <t>LTAIPG26F1_XLI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</si>
  <si>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</si>
  <si>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</si>
  <si>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</si>
  <si>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</si>
  <si>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</si>
  <si>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</si>
  <si>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</si>
  <si>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</si>
  <si>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</si>
  <si>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</si>
  <si>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428008</t>
  </si>
  <si>
    <t>428020</t>
  </si>
  <si>
    <t>428022</t>
  </si>
  <si>
    <t>428026</t>
  </si>
  <si>
    <t>428010</t>
  </si>
  <si>
    <t>428021</t>
  </si>
  <si>
    <t>428023</t>
  </si>
  <si>
    <t>428006</t>
  </si>
  <si>
    <t>428011</t>
  </si>
  <si>
    <t>428017</t>
  </si>
  <si>
    <t>428024</t>
  </si>
  <si>
    <t>428007</t>
  </si>
  <si>
    <t>428009</t>
  </si>
  <si>
    <t>428015</t>
  </si>
  <si>
    <t>428013</t>
  </si>
  <si>
    <t>428014</t>
  </si>
  <si>
    <t>428016</t>
  </si>
  <si>
    <t>428025</t>
  </si>
  <si>
    <t>428018</t>
  </si>
  <si>
    <t>428019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</si>
  <si>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</si>
  <si>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</si>
  <si>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</si>
  <si>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</si>
  <si>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</si>
  <si>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</si>
  <si>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</si>
  <si>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</si>
  <si>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</si>
  <si>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</si>
  <si>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Tabla_428017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</si>
  <si>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</si>
  <si>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</si>
  <si>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</si>
  <si>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</si>
  <si>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</si>
  <si>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</si>
  <si>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</si>
  <si>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</si>
  <si>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</si>
  <si>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</si>
  <si>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</si>
  <si>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</si>
  <si>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</si>
  <si>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</si>
  <si>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55207</t>
  </si>
  <si>
    <t>55208</t>
  </si>
  <si>
    <t>55209</t>
  </si>
  <si>
    <t>55210</t>
  </si>
  <si>
    <t>77123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</si>
  <si>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</si>
  <si>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</si>
  <si>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</si>
  <si>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</si>
  <si>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</si>
  <si>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</si>
  <si>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</si>
  <si>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</si>
  <si>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DIRECCION GENERAL DE DESARROLLO SOCIAL Y HUMANO</t>
  </si>
  <si>
    <t>El PRIMER TRIMESTRE DEL 2026 NO SE GENERO INFORMACION CORRESPONDIENTE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</si>
</sst>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P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2026</v>
      </c>
      <c r="B8" s="3">
        <v>46023</v>
      </c>
      <c r="C8" s="3">
        <v>46112</v>
      </c>
      <c r="R8" t="s">
        <v>74</v>
      </c>
      <c r="S8" s="3">
        <v>46129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Hidden_1_Tabla_4280175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Tabla_428017</vt:lpstr>
      <vt:lpstr>Hidden_1_Tabla_428017</vt:lpstr>
      <vt:lpstr>Hidden_1_Tabla_4280175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2024-07-09T13:23:28Z</dcterms:created>
  <dcterms:modified xsi:type="dcterms:W3CDTF">2026-04-17T14:40:47Z</dcterms:modified>
</cp:coreProperties>
</file>