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ENLACES\TRANSPARENCIA\3ER TRIMESTRE 2023\"/>
    </mc:Choice>
  </mc:AlternateContent>
  <xr:revisionPtr revIDLastSave="0" documentId="13_ncr:1_{45CFBDF5-BE3A-4636-88BB-769A07F3B0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<sst xmlns="http://schemas.openxmlformats.org/spreadsheetml/2006/main" count="47" uniqueCount="42">
  <si>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</si>
  <si>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</si>
  <si>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</si>
  <si>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</si>
  <si>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</si>
  <si>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</si>
  <si>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</si>
  <si>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</si>
  <si>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</si>
  <si>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</si>
  <si>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</si>
  <si>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</si>
  <si>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</si>
  <si>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</si>
  <si>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</si>
  <si>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</si>
  <si>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</si>
  <si>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</si>
  <si>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</si>
  <si>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</si>
  <si>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</si>
  <si>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</si>
  <si>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</si>
  <si>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</si>
  <si>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</si>
  <si>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</si>
  <si>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</si>
  <si>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</si>
  <si>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</si>
  <si>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</si>
  <si>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</si>
  <si>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</si>
  <si>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</si>
  <si>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</si>
  <si>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</si>
  <si>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</si>
  <si>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</si>
  <si>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</si>
  <si>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</si>
  <si>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Las columnas F y G no se contestaron ya que el área no atiende temas de violencia y/o igualdad de género.</t>
  </si>
  <si>
    <t>http://www.silaodelavictoria.gob.mx/acceso/particular/Organigrama_SP_3er_Trimestre_2023.pdf</t>
  </si>
  <si>
    <t>Secretaría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</si>
</sst>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articular/Organigrama_SP_3er_Trimestr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40</v>
      </c>
      <c r="E8" t="s">
        <v>38</v>
      </c>
      <c r="H8" t="s">
        <v>41</v>
      </c>
      <c r="I8" s="2">
        <v>45203</v>
      </c>
      <c r="J8" s="2">
        <v>45203</v>
      </c>
      <c r="K8"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03C4F94-4B15-4F3A-B4AA-77D44F9ABD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SILAO DE LA VICTORIA</cp:lastModifiedBy>
  <dcterms:created xsi:type="dcterms:W3CDTF">2023-07-21T16:14:52Z</dcterms:created>
  <dcterms:modified xsi:type="dcterms:W3CDTF">2023-10-09T14:47:41Z</dcterms:modified>
</cp:coreProperties>
</file>