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<sst xmlns="http://schemas.openxmlformats.org/spreadsheetml/2006/main" count="75" uniqueCount="60">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</sst>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R20" sqref="R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2">
        <v>44197</v>
      </c>
      <c r="C8" s="2">
        <v>44286</v>
      </c>
      <c r="R8" t="s">
        <v>58</v>
      </c>
      <c r="S8" s="2">
        <v>44307</v>
      </c>
      <c r="T8" s="2">
        <v>44307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2021-04-22T15:15:06Z</dcterms:modified>
</cp:coreProperties>
</file>