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<sst xmlns="http://schemas.openxmlformats.org/spreadsheetml/2006/main" count="72" uniqueCount="58">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</sst>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J3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43556</v>
      </c>
      <c r="C8" s="2">
        <v>43646</v>
      </c>
      <c r="Q8" t="s">
        <v>57</v>
      </c>
      <c r="R8" s="2">
        <v>43672</v>
      </c>
      <c r="S8" s="2">
        <v>43670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2019-07-26T16:16:14Z</dcterms:modified>
</cp:coreProperties>
</file>