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estre Transparencia 2021\"/>
    </mc:Choice>
  </mc:AlternateContent>
  <xr:revisionPtr revIDLastSave="0" documentId="8_{102C8E85-F5AB-4B64-8D13-2604E8BC2C4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<sst xmlns="http://schemas.openxmlformats.org/spreadsheetml/2006/main" count="263" uniqueCount="217">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</sst>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2021</v>
      </c>
      <c r="B8" s="5">
        <v>44287</v>
      </c>
      <c r="C8" s="5">
        <v>44377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112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6" t="s">
        <v>215</v>
      </c>
      <c r="AS8" s="5">
        <v>44390</v>
      </c>
      <c r="AT8" s="5">
        <v>44390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C8" xr:uid="{993AD8E3-C913-4FED-B389-026E13B7D7FA}">
      <formula1>Hidden_1_Tabla_4151032</formula1>
    </dataValidation>
    <dataValidation type="list" allowBlank="1" showErrorMessage="1" sqref="AG8" xr:uid="{EFB2F631-B195-453D-9EBB-DF3967854862}">
      <formula1>Hidden_2_Tabla_4151036</formula1>
    </dataValidation>
    <dataValidation type="list" allowBlank="1" showErrorMessage="1" sqref="AN8" xr:uid="{E9D79AF8-E2CE-409F-8533-224AA8CFAD45}">
      <formula1>Hidden_3_Tabla_41510313</formula1>
    </dataValidation>
  </dataValidations>
  <hyperlinks>
    <hyperlink ref="AR8" r:id="rId1" display="proyectosespeciales@silao.gob.mx" xr:uid="{F93241B2-DD1B-4F08-95E9-BF1A8E8075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2021-03-22T16:11:15Z</dcterms:created>
  <dcterms:modified xsi:type="dcterms:W3CDTF">2021-07-14T15:42:36Z</dcterms:modified>
</cp:coreProperties>
</file>