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fideicomiso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29652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<sst xmlns="http://schemas.openxmlformats.org/spreadsheetml/2006/main" count="86" uniqueCount="70">
  <si>
    <t>48625</t>
  </si>
  <si>
    <t>TÍTULO</t>
  </si>
  <si>
    <t>NOMBRE CORTO</t>
  </si>
  <si>
    <t>DESCRIPCIÓN</t>
  </si>
  <si>
    <t>Los contratos de obras, adquisiciones y servicios</t>
  </si>
  <si>
    <t>LTAIPG34F2_VIIIB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</si>
  <si>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</si>
  <si>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</si>
  <si>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</si>
  <si>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</si>
  <si>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</si>
  <si>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</si>
  <si>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</si>
  <si>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</si>
  <si>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</si>
  <si>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</si>
  <si>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429636</t>
  </si>
  <si>
    <t>429645</t>
  </si>
  <si>
    <t>429646</t>
  </si>
  <si>
    <t>429647</t>
  </si>
  <si>
    <t>429635</t>
  </si>
  <si>
    <t>429642</t>
  </si>
  <si>
    <t>429652</t>
  </si>
  <si>
    <t>429644</t>
  </si>
  <si>
    <t>429648</t>
  </si>
  <si>
    <t>429649</t>
  </si>
  <si>
    <t>429638</t>
  </si>
  <si>
    <t>429640</t>
  </si>
  <si>
    <t>429651</t>
  </si>
  <si>
    <t>429641</t>
  </si>
  <si>
    <t>429637</t>
  </si>
  <si>
    <t>429639</t>
  </si>
  <si>
    <t>429643</t>
  </si>
  <si>
    <t>429650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</si>
  <si>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</si>
  <si>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</si>
  <si>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</si>
  <si>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</si>
  <si>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</si>
  <si>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</si>
  <si>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</si>
  <si>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Tabla_429652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</si>
  <si>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</si>
  <si>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</si>
  <si>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</si>
  <si>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</si>
  <si>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</si>
  <si>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</si>
  <si>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</si>
  <si>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</si>
  <si>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</si>
  <si>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</si>
  <si>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</si>
  <si>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</si>
  <si>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</si>
  <si>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</si>
  <si>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</si>
  <si>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</si>
  <si>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55307</t>
  </si>
  <si>
    <t>55308</t>
  </si>
  <si>
    <t>55309</t>
  </si>
  <si>
    <t>55310</t>
  </si>
  <si>
    <t>ID</t>
  </si>
  <si>
    <t>Nombre(s)</t>
  </si>
  <si>
    <t>Primer apellido</t>
  </si>
  <si>
    <t xml:space="preserve">Segundo apellido </t>
  </si>
  <si>
    <t>Denominación o razón social</t>
  </si>
  <si>
    <t>n/a</t>
  </si>
  <si>
    <t>Durante el presente periodo no se genero informacion referente a los fideicomisos.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</si>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</sst>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2020</v>
      </c>
      <c r="B8" s="3">
        <v>44013</v>
      </c>
      <c r="C8" s="3">
        <v>44104</v>
      </c>
      <c r="G8">
        <v>1</v>
      </c>
      <c r="O8" s="4" t="s">
        <v>69</v>
      </c>
      <c r="P8" s="3">
        <v>44104</v>
      </c>
      <c r="Q8" s="3">
        <v>44104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67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Tabla_429652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2020-10-14T19:51:32Z</dcterms:created>
  <dcterms:modified xsi:type="dcterms:W3CDTF">2020-10-30T18:36:22Z</dcterms:modified>
</cp:coreProperties>
</file>