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.26 inform2do tri. 2019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<sst xmlns="http://schemas.openxmlformats.org/spreadsheetml/2006/main" count="60" uniqueCount="51">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</sst>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65.28515625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N8" s="5">
        <v>43697</v>
      </c>
      <c r="O8" s="5">
        <v>43696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2019-02-14T03:11:29Z</dcterms:created>
  <dcterms:modified xsi:type="dcterms:W3CDTF">2019-08-20T19:06:25Z</dcterms:modified>
</cp:coreProperties>
</file>