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ontraloria\fracciones transparencia\2024\fracciones 3er trimestre\"/>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<sst xmlns="http://schemas.openxmlformats.org/spreadsheetml/2006/main" count="45" uniqueCount="41">
  <si>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</si>
  <si>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</si>
  <si>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</si>
  <si>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</si>
  <si>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</si>
  <si>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</si>
  <si>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</si>
  <si>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</si>
  <si>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</si>
  <si>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</si>
  <si>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</si>
  <si>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</si>
  <si>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</si>
  <si>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</si>
  <si>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</si>
  <si>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</si>
  <si>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</si>
  <si>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</si>
  <si>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</si>
  <si>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</si>
  <si>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</si>
  <si>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</si>
  <si>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</si>
  <si>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</si>
  <si>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</si>
  <si>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</si>
  <si>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</si>
  <si>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</si>
  <si>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</si>
  <si>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</si>
  <si>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</si>
  <si>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</si>
  <si>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</si>
  <si>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</si>
  <si>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</si>
  <si>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</si>
  <si>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</si>
  <si>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Contraloría Municipal</t>
  </si>
  <si>
    <t>N</t>
  </si>
  <si>
    <t>LA EXISTENCIA DEL ESPACIO EN BLANCO FIGURA A RAZON DE QUE EN PRIMERA INSTANCIA ESTE ORGANO INTERNO DE CONTROL MUNICIPAL NO CONOCE DEL TEMA MOTIVO DE LA PRESENTE NOTA.</t>
  </si>
  <si>
    <t>https://silaodelavictoria.gob.mx/acceso/contraloria/organigrama 3er trimestre2024.pdf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</si>
</sst>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ilaodelavictoria.gob.mx/acceso/contraloria/organigrama%203er%20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40</v>
      </c>
      <c r="E8" t="s">
        <v>36</v>
      </c>
      <c r="G8" t="s">
        <v>38</v>
      </c>
      <c r="H8" t="s">
        <v>37</v>
      </c>
      <c r="I8" s="2">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2024-04-09T15:15:18Z</dcterms:created>
  <dcterms:modified xsi:type="dcterms:W3CDTF">2024-10-08T18:14:01Z</dcterms:modified>
</cp:coreProperties>
</file>