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fracciones 4to trimestre\"/>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<sst xmlns="http://schemas.openxmlformats.org/spreadsheetml/2006/main" count="596" uniqueCount="296">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</sst>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4"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279</v>
      </c>
      <c r="AC8" t="s">
        <v>294</v>
      </c>
      <c r="AD8" s="3">
        <v>45657</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2025-01-15T16:34:10Z</dcterms:modified>
</cp:coreProperties>
</file>