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fracciones 3 trimestre\"/>
    </mc:Choice>
  </mc:AlternateContent>
  <xr:revisionPtr revIDLastSave="0" documentId="13_ncr:1_{FAF11E7D-82D3-4009-BF57-1A69F487186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<sst xmlns="http://schemas.openxmlformats.org/spreadsheetml/2006/main" count="45" uniqueCount="41">
  <si>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</si>
  <si>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</si>
  <si>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</si>
  <si>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</si>
  <si>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</si>
  <si>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</si>
  <si>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</si>
  <si>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</si>
  <si>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</si>
  <si>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</si>
  <si>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</si>
  <si>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</si>
  <si>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</si>
  <si>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</si>
  <si>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</si>
  <si>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</si>
  <si>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</si>
  <si>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</si>
  <si>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</si>
  <si>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</si>
  <si>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</si>
  <si>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</si>
  <si>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</si>
  <si>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</si>
  <si>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</si>
  <si>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</si>
  <si>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</si>
  <si>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</si>
  <si>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</si>
  <si>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</si>
  <si>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</si>
  <si>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</si>
  <si>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</si>
  <si>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</si>
  <si>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</si>
  <si>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</si>
  <si>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</si>
  <si>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Municipal</t>
  </si>
  <si>
    <t>N</t>
  </si>
  <si>
    <t>LA EXISTENCIA DEL ESPACIO EN BLANCO FIGURA A RAZON DE QUE EN PRIMERA INSTANCIA ESTE ORGANO INTERNO DE CONTROL MUNICIPAL NO CONOCE DEL TEMA MOTIVO DE LA PRESENTE NOTA.</t>
  </si>
  <si>
    <t>https://silaodelavictoria.gob.mx/acceso/contraloria/ORGANIGRAMAOCT25.pdf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</si>
</sst>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acceso/contraloria/ORGANIGRAMAOCT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40</v>
      </c>
      <c r="E8" t="s">
        <v>36</v>
      </c>
      <c r="G8" t="s">
        <v>38</v>
      </c>
      <c r="H8" t="s">
        <v>37</v>
      </c>
      <c r="I8" s="2">
        <v>45940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2024-04-09T15:15:18Z</dcterms:created>
  <dcterms:modified xsi:type="dcterms:W3CDTF">2025-10-29T19:18:54Z</dcterms:modified>
</cp:coreProperties>
</file>