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64640DC1-E57B-405B-AD51-65FB4D3C0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<sst xmlns="http://schemas.openxmlformats.org/spreadsheetml/2006/main" count="40" uniqueCount="38">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</sst>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45748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2025-04-10T16:18:13Z</dcterms:modified>
</cp:coreProperties>
</file>