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<sst xmlns="http://schemas.openxmlformats.org/spreadsheetml/2006/main" count="67" uniqueCount="57">
  <si>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</si>
  <si>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</si>
  <si>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</si>
  <si>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</si>
  <si>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</si>
  <si>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</si>
  <si>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</si>
  <si>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</si>
  <si>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</si>
  <si>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</si>
  <si>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</si>
  <si>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</si>
  <si>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</si>
  <si>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</si>
  <si>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</si>
  <si>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</si>
  <si>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</si>
  <si>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</si>
  <si>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</si>
  <si>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</si>
  <si>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</si>
  <si>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</si>
  <si>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</si>
  <si>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</si>
  <si>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</si>
  <si>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</si>
  <si>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</si>
  <si>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</si>
  <si>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</si>
  <si>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</si>
  <si>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</si>
  <si>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</si>
  <si>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</si>
  <si>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</si>
  <si>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</si>
  <si>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</si>
  <si>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</si>
  <si>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</si>
  <si>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</si>
  <si>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</si>
  <si>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</si>
  <si>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</si>
  <si>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</si>
  <si>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</si>
  <si>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</si>
  <si>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</si>
  <si>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</si>
  <si>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</si>
  <si>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</si>
  <si>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</si>
  <si>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MUNICIPAL 2018-2021 SILAO DE LA VICTORIA</t>
  </si>
  <si>
    <t xml:space="preserve">Fortalecer la seguridad pública mediante la aplicación del Estado de Derecho y una cultura que fomente la paz, a traves de acciones de sensibilizacion social y la puesta en marcha de estrategias de proximidad, respecto al orden legal y la prevencion de violencia, por parte de la policia, transito y proteccion civil. 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</si>
  <si>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</si>
  <si>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 xml:space="preserve">EJES ESTRATEGICOS. 1- SILAO SEGURO Y EN PAZ. La seguridad de las personas no se agota en la labor siempre demandante de los
cuerpos policíacos; debe ser sustancialmente una tarea preventiva que comienza
en la familia, continúa en la escuela y se fortalece en las relaciones comunitarias
entre ciudadanos fortaleciendo el Estado de Derecho. Fortalecer la seguridad pública mediante la aplicación del Estado de Derecho y una
cultura que fomente la paz, a través de acciones de sensibilización social y la puesta
en marcha de estrategias de proximidad, respeto al orden legal y la prevención de
violencia, por parte de la policía, tránsito y protección civil. 
2- Calidad de vida y atención a las familias vulnerables.  Impulsar de manera importante y en un ambiente de equidad, el bienser y el
bienestar de la población silaoense, a través de la atención permanente a sus
condiciones de vida, haciendo énfasis en el cuidado integral de su salud, su
educación y su vivienda, como elementos clave para combatir de manera
permanente las situaciones de marginación y rezago.3- Silao próspero con bienestar para todos.Equilibrar la dinámica económica del municipio y el nivel de vida de la población,
estableciendo las condiciones necesarias para atraer y generar inversiones tanto en
los sectores tradicionales, así como en manufactura de autopartes e industrias
diversas, innovando en sectores de reciente surgimiento como el turismo y cultivos
diversos como la horticultura protegida; brindando apoyo a los emprendedores y
productores del campo y la ciudad, de forma tal que las empresas formalmente
establecidas generen más y mejores empleos. 4- Silao de vanguardia en infraestructura, ordenamiento y
protector del medio ambiente. Generar un territorio sustentable, mediante la aplicación de las disposiciones
vigentes referentes a Desarrollo Urbano y Ordenamiento Ecológico Territorial en
todo municipio; privilegiando la realización de obras de alto impacto social y mínimo
impacto ecológico, dando prioridad a la movilidad de peatones y transporte no
contaminante así como el desarrollo de los servicios públicos de alta calidad. 5- Gobierno eficiente, amable y transparente.Poner en marcha una administración municipal eficiente; facilitadora de trámites y
servicios ante la ciudadanía; transparente y garante de la prestación de servicios
públicos puntuales de alta calidad.
</t>
  </si>
  <si>
    <t>A traves de los cinco ejes estrategicos.</t>
  </si>
  <si>
    <t>DIRECCION DE DESARROLLO URBANO</t>
  </si>
  <si>
    <t>http://www.silaodelavictoria.gob.mx/acceso/urbano/Programa de Gobierno Mpal Silao 2018 a 2021 FINAL (8) 18feb.pdf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</si>
</sst>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%20a%202021%20FINAL%20(8)%2018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6" zoomScale="66" zoomScaleNormal="66" workbookViewId="0">
      <selection activeCell="O8" sqref="O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8.75" customHeight="1" x14ac:dyDescent="0.25">
      <c r="A8" s="4">
        <v>2021</v>
      </c>
      <c r="B8" s="3">
        <v>44197</v>
      </c>
      <c r="C8" s="3">
        <v>44286</v>
      </c>
      <c r="D8" s="2" t="s">
        <v>50</v>
      </c>
      <c r="E8" s="4" t="s">
        <v>49</v>
      </c>
      <c r="F8" s="3">
        <v>43556</v>
      </c>
      <c r="G8" s="2" t="s">
        <v>51</v>
      </c>
      <c r="H8" s="2" t="s">
        <v>52</v>
      </c>
      <c r="I8" s="2" t="s">
        <v>53</v>
      </c>
      <c r="J8" s="4" t="s">
        <v>54</v>
      </c>
      <c r="K8" s="3">
        <v>44300</v>
      </c>
      <c r="L8" s="5" t="s">
        <v>56</v>
      </c>
      <c r="M8" s="4" t="s">
        <v>55</v>
      </c>
      <c r="N8" s="3">
        <v>44300</v>
      </c>
      <c r="O8" s="3">
        <v>44300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2021-03-22T16:08:31Z</dcterms:created>
  <dcterms:modified xsi:type="dcterms:W3CDTF">2021-05-12T18:43:09Z</dcterms:modified>
</cp:coreProperties>
</file>