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NLACES\TRANSPARENCIA\PLATAFORMA NACIONAL DE TRANSPARENCIA\2024\2DO TRIMESTRE\"/>
    </mc:Choice>
  </mc:AlternateContent>
  <xr:revisionPtr revIDLastSave="0" documentId="13_ncr:1_{E9A1D829-F06A-45DE-B716-001133E7D332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<sst xmlns="http://schemas.openxmlformats.org/spreadsheetml/2006/main" count="87" uniqueCount="76">
  <si>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</si>
  <si>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</si>
  <si>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</si>
  <si>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</si>
  <si>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</si>
  <si>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</si>
  <si>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</si>
  <si>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</si>
  <si>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</si>
  <si>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</si>
  <si>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</si>
  <si>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</si>
  <si>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</si>
  <si>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</si>
  <si>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</si>
  <si>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</si>
  <si>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</si>
  <si>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</si>
  <si>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</si>
  <si>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</si>
  <si>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</si>
  <si>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</si>
  <si>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</si>
  <si>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</si>
  <si>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</si>
  <si>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</si>
  <si>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</si>
  <si>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</si>
  <si>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</si>
  <si>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</si>
  <si>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</si>
  <si>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</si>
  <si>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</si>
  <si>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</si>
  <si>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</si>
  <si>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</si>
  <si>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</si>
  <si>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</si>
  <si>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</si>
  <si>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</si>
  <si>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</si>
  <si>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</si>
  <si>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</si>
  <si>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</si>
  <si>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</si>
  <si>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</si>
  <si>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</si>
  <si>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</si>
  <si>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</si>
  <si>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</si>
  <si>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</si>
  <si>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</si>
  <si>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</si>
  <si>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</si>
  <si>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</si>
  <si>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</si>
  <si>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</si>
  <si>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</si>
  <si>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</si>
  <si>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</si>
  <si>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</si>
  <si>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</si>
  <si>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</si>
  <si>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</si>
  <si>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</si>
  <si>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</si>
  <si>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</si>
  <si>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Orgánica Municipal para el Estado de Guanajuato</t>
  </si>
  <si>
    <t>http://www.silaodelavictoria.gob.mx/acceso/particular/3ERTRIMETRE2022/LEY ORGANICA MUNICIPAL PARA EL EDO DE GTO.pdf</t>
  </si>
  <si>
    <t>Secretaría Particular</t>
  </si>
  <si>
    <t>Reglamento Orgánico de la Administración Pública para el municipio de Silao de la Victoria, Gto.</t>
  </si>
  <si>
    <t>http://www.silaodelavictoria.gob.mx/acceso/particular/3ERTRIMETRE2022/Reglamento Organico de la Admon Publica SEP 21.pdf</t>
  </si>
  <si>
    <t>Lineamientos generales de racionalidad y austeridad y disciplina presupuestal para el municipio de Silao de la Victoria Guanajuato para el Ejercicio 2018</t>
  </si>
  <si>
    <t>http://www.silaodelavictoria.gob.mx/web/uploads/all/transparencia/43d81-lineamientos-generales-de-racionalidad-austeridad-y-disciplina-presupuestal-para-el-municipio-de-silao-de-la-victoria-guanajuato-para-el-ejercicio-2019-1-_reduce.pdf</t>
  </si>
  <si>
    <t>Manual para el Otorgamiento de Donativos, Ayudas o Apoyos del Municipio de Silao de la Victoria</t>
  </si>
  <si>
    <t>http://www.silaodelavictoria.gob.mx/acceso/particular/MANUAL_PARA_EL_OTORGAMIENTO_DE_DONATIVOS_AYUDAS_APOYOS_DEL_MUNICIPIO_DE_SILAO_DE_LA_VICTORIA.pdf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</si>
</sst>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web/uploads/all/transparencia/43d81-lineamientos-generales-de-racionalidad-austeridad-y-disciplina-presupuestal-para-el-municipio-de-silao-de-la-victoria-guanajuato-para-el-ejercicio-2019-1-_reduce.pdf" TargetMode="External"/><Relationship Id="rId2" Type="http://schemas.openxmlformats.org/officeDocument/2006/relationships/hyperlink" Target="http://www.silaodelavictoria.gob.mx/acceso/particular/3ERTRIMETRE2022/Reglamento%20Organico%20de%20la%20Admon%20Publica%20SEP%2021.pdf" TargetMode="External"/><Relationship Id="rId1" Type="http://schemas.openxmlformats.org/officeDocument/2006/relationships/hyperlink" Target="http://www.silaodelavictoria.gob.mx/acceso/particular/3ERTRIMETRE2022/LEY%20ORGANICA%20MUNICIPAL%20PARA%20EL%20EDO%20DE%20GTO.pdf" TargetMode="External"/><Relationship Id="rId4" Type="http://schemas.openxmlformats.org/officeDocument/2006/relationships/hyperlink" Target="http://www.silaodelavictoria.gob.mx/acceso/particular/MANUAL_PARA_EL_OTORGAMIENTO_DE_DONATIVOS_AYUDAS_APOYOS_DEL_MUNICIPIO_DE_SILAO_DE_LA_VIC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I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5">
        <v>45383</v>
      </c>
      <c r="C8" s="5">
        <v>45473</v>
      </c>
      <c r="D8" t="s">
        <v>43</v>
      </c>
      <c r="E8" t="s">
        <v>67</v>
      </c>
      <c r="F8" s="5">
        <v>41163</v>
      </c>
      <c r="G8" s="5">
        <v>44552</v>
      </c>
      <c r="H8" s="6" t="s">
        <v>68</v>
      </c>
      <c r="I8" t="s">
        <v>69</v>
      </c>
      <c r="J8" s="5">
        <v>45485</v>
      </c>
    </row>
    <row r="9" spans="1:11" x14ac:dyDescent="0.25">
      <c r="A9">
        <v>2024</v>
      </c>
      <c r="B9" s="5">
        <v>45383</v>
      </c>
      <c r="C9" s="5">
        <v>45473</v>
      </c>
      <c r="D9" t="s">
        <v>47</v>
      </c>
      <c r="E9" t="s">
        <v>70</v>
      </c>
      <c r="F9" s="5">
        <v>44447</v>
      </c>
      <c r="G9" s="5">
        <v>44671</v>
      </c>
      <c r="H9" s="6" t="s">
        <v>71</v>
      </c>
      <c r="I9" t="s">
        <v>69</v>
      </c>
      <c r="J9" s="5">
        <v>45485</v>
      </c>
    </row>
    <row r="10" spans="1:11" x14ac:dyDescent="0.25">
      <c r="A10">
        <v>2024</v>
      </c>
      <c r="B10" s="5">
        <v>45383</v>
      </c>
      <c r="C10" s="5">
        <v>45473</v>
      </c>
      <c r="D10" t="s">
        <v>57</v>
      </c>
      <c r="E10" t="s">
        <v>72</v>
      </c>
      <c r="F10" s="5">
        <v>43816</v>
      </c>
      <c r="G10" s="5">
        <v>43816</v>
      </c>
      <c r="H10" s="6" t="s">
        <v>73</v>
      </c>
      <c r="I10" t="s">
        <v>69</v>
      </c>
      <c r="J10" s="5">
        <v>45485</v>
      </c>
    </row>
    <row r="11" spans="1:11" x14ac:dyDescent="0.25">
      <c r="A11">
        <v>2024</v>
      </c>
      <c r="B11" s="5">
        <v>45383</v>
      </c>
      <c r="C11" s="5">
        <v>45473</v>
      </c>
      <c r="D11" t="s">
        <v>49</v>
      </c>
      <c r="E11" t="s">
        <v>74</v>
      </c>
      <c r="F11" s="5">
        <v>44470</v>
      </c>
      <c r="G11" s="5">
        <v>44470</v>
      </c>
      <c r="H11" s="6" t="s">
        <v>75</v>
      </c>
      <c r="I11" t="s">
        <v>69</v>
      </c>
      <c r="J11" s="5">
        <v>45485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FEAC3A78-6EC1-4AF3-9F39-E6955108BC9A}"/>
    <hyperlink ref="H9" r:id="rId2" xr:uid="{A13C88F5-6C61-4822-B6DE-599E8616012F}"/>
    <hyperlink ref="H10" r:id="rId3" xr:uid="{7518D7C3-FA74-4380-B1BE-FF968AD0B64C}"/>
    <hyperlink ref="H11" r:id="rId4" xr:uid="{7FB02581-46D4-4935-9623-2A4B17FF31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2024-07-12T18:20:29Z</dcterms:created>
  <dcterms:modified xsi:type="dcterms:W3CDTF">2024-07-12T19:27:37Z</dcterms:modified>
</cp:coreProperties>
</file>