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UAIP\ACCESO A LA INFORMACIÓN 2do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<sst xmlns="http://schemas.openxmlformats.org/spreadsheetml/2006/main" count="88" uniqueCount="69">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</sst>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44287</v>
      </c>
      <c r="C8" s="2">
        <v>44377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56</v>
      </c>
      <c r="Q8" s="3" t="s">
        <v>66</v>
      </c>
      <c r="R8" s="3" t="s">
        <v>67</v>
      </c>
      <c r="S8" s="2">
        <v>44385</v>
      </c>
      <c r="T8" s="2">
        <v>44385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2019-06-28T14:14:17Z</dcterms:created>
  <dcterms:modified xsi:type="dcterms:W3CDTF">2021-07-07T18:16:43Z</dcterms:modified>
</cp:coreProperties>
</file>