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arti\OneDrive\Documentos\IMPLUS\TRANSPARENCIA (FORMATOS)\ACCESO A LA INFORMACIÓN JULIO 2019\"/>
    </mc:Choice>
  </mc:AlternateContent>
  <xr:revisionPtr revIDLastSave="0" documentId="13_ncr:1_{EB2FF4DA-E7B4-4316-8928-93F42640ADA2}" xr6:coauthVersionLast="43" xr6:coauthVersionMax="43"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<sst xmlns="http://schemas.openxmlformats.org/spreadsheetml/2006/main" count="68" uniqueCount="56">
  <si>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</si>
  <si>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</si>
  <si>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</si>
  <si>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</si>
  <si>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</si>
  <si>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</si>
  <si>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</si>
  <si>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</si>
  <si>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</si>
  <si>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</si>
  <si>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</si>
  <si>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</si>
  <si>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</si>
  <si>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</si>
  <si>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</si>
  <si>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</si>
  <si>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</si>
  <si>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</si>
  <si>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</si>
  <si>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</si>
  <si>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</si>
  <si>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</si>
  <si>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</si>
  <si>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</si>
  <si>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</si>
  <si>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</si>
  <si>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</si>
  <si>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</si>
  <si>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</si>
  <si>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</si>
  <si>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</si>
  <si>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</si>
  <si>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</si>
  <si>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</si>
  <si>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</si>
  <si>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</si>
  <si>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</si>
  <si>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</si>
  <si>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</si>
  <si>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</si>
  <si>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</si>
  <si>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</si>
  <si>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</si>
  <si>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</si>
  <si>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</si>
  <si>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</si>
  <si>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</si>
  <si>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</si>
  <si>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</si>
  <si>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</si>
  <si>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Instituto Municipal de Planeación Urbana de Silao, Guanajuato</t>
  </si>
  <si>
    <t xml:space="preserve">I. Regular la administración y funcionamiento del Instituto Municipal de Planeación Urbana de Silao, Guanajuato. 
II. Las normas y principios básicos conforme a las cuales se llevará a cabo el Sistema de Municipal de Planeación y se encauzaran en función de éste, las actividades de la administración municipal; 
III. La base e integración del Sistema Municipal de Planeación; 
IV. Las atribuciones que en materia de planeación del desarrollo integral del Municipio le confiere la ley al Ayuntamiento, estableciendo con este ordenamiento las bases e instrumentos idóneos para su consecución; 
V. Las bases para promover y garantizar la participación democrática de la sociedad civil en general, en la elaboración de planes y los programas a que se refiere este reglamento y, 
VI. La bases para que las acciones de los particulares contribuyan a alcanzar los objetivos y prioridades de los planes y los programas. 
</t>
  </si>
  <si>
    <t xml:space="preserve">I. Asesorar al Ayuntamiento en materia de Planeación Integral con visión de largo plazo y coadyuvar en la ejecución de los programas que deriven de los instrumentos de planeación; 
II. Promover la planeación participativa, coordinando con el COPLADEM la consulta a la ciudadanía, dependencias y entidades, con la finalidad de elaborar, actualizar o modificar el Sistema Municipal de Planeación;         
 III. Asesorar técnicamente al Ayuntamiento y dependencias del gobierno municipal en la instrumentación y aplicación de las normas que se deriven del Sistema Municipal de Planeación;  IV. Diseñar la metodología para la elaboración de los planes, programas y demás instrumentos del Sistema Municipal de Planeación, así como de los proyectos de investigación y sistemas de información, que den sustento a los mismos; y,  
V. Difundir el Sistema Municipal de Planeación, los proyectos de investigación y los sistemas de información.
 VI. Formular la instrumentación y lineamientos para la aplicación de las normas que se deriven del Sistema Municipal de Planeación. 
 VII. Asesorar, y en todo caso, coadyuvar en la ejecución de los programas que deriven de los instrumentos de planeación. 
VIII. Proponer al Ayuntamiento las medidas necesarias para ordenar los asentamientos humanos y establecer adecuadas provisiones, usos, reservas y destinos de tierras, aguas y bosques, a efecto de ejecutar obras públicas y de planear y regular la conservación, mejoramiento y crecimiento de los centros de población, conforme al Artículo 35 de la Ley General de Asentamientos Humanos;  
IX. Formular al Ayuntamiento la propuesta de la zonificación de la zona urbana;  
X. Proponer al Ayuntamiento los programas a seguir a corto, mediano y largo plazo, así como las medidas que faciliten la concurrencia y coordinación de las acciones, en materia de planeación;  XI. Establecer los lineamientos para la elaboración del Plan de Desarrollo Municipal;  
XII. Elaborar los planes y programas del Sistema Municipal de Planeación;  
XIII. Coordinar e instrumentar la consulta realizada a las diferentes dependencias y entidades, así como a las organizaciones de la sociedad civil y personas físicas o morales, que participen en el Sistema Municipal de Planeación; 
 XIV. Elaborar líneas de acción que tiendan a lograr el desarrollo equilibrado del municipio y el mejoramiento de las condiciones de vida de la población;  
XV. Elaborar programas, acciones y metas para preservar y restaurar el equilibrio ecológico;  XVI. Elaborar programas, acciones y metas para el desarrollo del municipio, de aquellos lugares que cuenten con viabilidad de acuerdo a la Planeación Municipal;  
XVII. Emitir opiniones para que se procure evitar la destrucción de los elementos naturales y los daños que la naturaleza puede sufrir en perjuicio de la sociedad; 
 XVIII. Evaluar y actualizar los planes y programas del Sistema Municipal de Planeación con visión integral del desarrollo;  
XIX. Conformar la integración de Comisiones Técnicas para el diseño de los instrumentos del Sistema Municipal de Planeación;  
XX. Recibir e integrar al diseño de los instrumentos del Sistema Municipal de Planeación, las propuestas que se generen de la consulta ciudadana a través de:  a. Los documentos que para tal fin elabore el COPLADEM;  b. Las comisiones técnicas del Instituto, en que estén representados los colegios de profesionistas, sindicatos, uniones, sociedades y asociaciones civiles y en general, todo organismo no gubernamental o persona física que esté interesada en participar en la Planeación Integral del Municipio; y  
XXI. Las demás atribuciones que el Ayuntamiento le confiera.
</t>
  </si>
  <si>
    <t>Reglamento del Instituto Municipal de Planeación Urbana de Silao, Guanajuato</t>
  </si>
  <si>
    <t>http://www.silaodelavictoria.gob.mx/acceso/implus/plandedesarrollo.pdf</t>
  </si>
  <si>
    <t>Plan Municipal de Desarrollo vigente (publicado en 2012). El Plan Municipal de Desarrollo 2040 se encuentra alineado con lo establecido en el Plan Estatal de Desarrollo Guanajuato 2040, solo está en espera de fecha para su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</si>
</sst>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left"/>
    </xf>
    <xf numFmtId="14" fontId="0" fillId="0" borderId="0" xfId="0" applyNumberFormat="1"/>
    <xf numFmtId="0" fontId="0" fillId="0" borderId="0" xfId="0" applyAlignment="1">
      <alignment wrapText="1"/>
    </xf>
    <xf numFmtId="0" fontId="3" fillId="3" borderId="0" xfId="1" applyAlignment="1">
      <alignment vertical="center" wrapText="1"/>
    </xf>
    <xf numFmtId="49"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mplus/plandedesarro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J2" zoomScale="80" zoomScaleNormal="80" workbookViewId="0">
      <selection activeCell="L12" sqref="L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6640625" bestFit="1" customWidth="1"/>
    <col min="5" max="5" width="27.5546875" bestFit="1" customWidth="1"/>
    <col min="6" max="6" width="70.886718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109375" bestFit="1" customWidth="1"/>
    <col min="13" max="13" width="73.109375" bestFit="1" customWidth="1"/>
    <col min="14" max="14" width="17.5546875" bestFit="1" customWidth="1"/>
    <col min="15" max="15" width="20" bestFit="1" customWidth="1"/>
    <col min="16" max="16" width="10.5546875" bestFit="1"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4" customHeight="1" x14ac:dyDescent="0.3">
      <c r="A8">
        <v>2019</v>
      </c>
      <c r="B8" s="2">
        <v>43556</v>
      </c>
      <c r="C8" s="2">
        <v>43646</v>
      </c>
      <c r="D8" t="s">
        <v>50</v>
      </c>
      <c r="E8" t="s">
        <v>49</v>
      </c>
      <c r="F8" s="3">
        <v>41114</v>
      </c>
      <c r="G8" s="4" t="s">
        <v>51</v>
      </c>
      <c r="H8" s="4" t="s">
        <v>51</v>
      </c>
      <c r="I8" s="4" t="s">
        <v>52</v>
      </c>
      <c r="J8" t="s">
        <v>53</v>
      </c>
      <c r="K8" s="3">
        <v>41114</v>
      </c>
      <c r="L8" s="5" t="s">
        <v>54</v>
      </c>
      <c r="M8" t="s">
        <v>50</v>
      </c>
      <c r="N8" s="3">
        <v>43653</v>
      </c>
      <c r="O8" s="3">
        <v>43646</v>
      </c>
      <c r="P8" s="6" t="s">
        <v>55</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2019-02-22T15:19:52Z</dcterms:created>
  <dcterms:modified xsi:type="dcterms:W3CDTF">2019-06-27T18:17:11Z</dcterms:modified>
</cp:coreProperties>
</file>