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4to. Trim-19\Articulo 26\"/>
    </mc:Choice>
  </mc:AlternateContent>
  <xr:revisionPtr revIDLastSave="0" documentId="8_{D98E8035-6ACC-4E31-AABC-CD07713237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<sst xmlns="http://schemas.openxmlformats.org/spreadsheetml/2006/main" count="102" uniqueCount="76">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</sst>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44126</v>
      </c>
      <c r="T8" s="3">
        <v>43853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2020-01-23T15:57:11Z</dcterms:modified>
</cp:coreProperties>
</file>