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Nueva carpeta\"/>
    </mc:Choice>
  </mc:AlternateContent>
  <xr:revisionPtr revIDLastSave="0" documentId="13_ncr:1_{65B72788-4984-4593-AEF1-59D664C4973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<sst xmlns="http://schemas.openxmlformats.org/spreadsheetml/2006/main" count="82" uniqueCount="66">
  <si>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</si>
  <si>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</si>
  <si>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</si>
  <si>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</si>
  <si>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</si>
  <si>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</si>
  <si>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</si>
  <si>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</si>
  <si>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</si>
  <si>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</si>
  <si>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</si>
  <si>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</si>
  <si>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</si>
  <si>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</si>
  <si>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</si>
  <si>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</si>
  <si>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</si>
  <si>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</si>
  <si>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</si>
  <si>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</si>
  <si>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</si>
  <si>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</si>
  <si>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</si>
  <si>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</si>
  <si>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</si>
  <si>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</si>
  <si>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</si>
  <si>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</si>
  <si>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</si>
  <si>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</si>
  <si>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</si>
  <si>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</si>
  <si>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</si>
  <si>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</si>
  <si>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</si>
  <si>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</si>
  <si>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</si>
  <si>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</si>
  <si>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</si>
  <si>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</si>
  <si>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</si>
  <si>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</si>
  <si>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</si>
  <si>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</si>
  <si>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</si>
  <si>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</si>
  <si>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</si>
  <si>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</si>
  <si>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</si>
  <si>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</si>
  <si>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</si>
  <si>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</si>
  <si>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</si>
  <si>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</si>
  <si>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</si>
  <si>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</si>
  <si>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administración municipal eficiente; facilitadora de trámites y servicios ante la ciudadanía; transparente y garante de la prestación de servicios públicos puntuales de alta calidad</t>
  </si>
  <si>
    <t>Gobierno eficiente, amable y transparente.</t>
  </si>
  <si>
    <t>Atención oportuna con calidad y calidez</t>
  </si>
  <si>
    <t>acciones</t>
  </si>
  <si>
    <t>numero total de acciones atendidas</t>
  </si>
  <si>
    <t>atencion oportuna</t>
  </si>
  <si>
    <t>ninguna</t>
  </si>
  <si>
    <t>oficilia mayor</t>
  </si>
  <si>
    <t>Se encuentra en procesos de aprobación por parte de H. Ayuntamiento debido a que es un area de nueva creación.</t>
  </si>
  <si>
    <t>solicitudes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</si>
</sst>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65</v>
      </c>
      <c r="Q8" t="s">
        <v>63</v>
      </c>
      <c r="R8" s="2">
        <v>43756</v>
      </c>
      <c r="S8" s="2">
        <v>43756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2019-06-28T14:14:06Z</dcterms:created>
  <dcterms:modified xsi:type="dcterms:W3CDTF">2019-10-22T14:49:00Z</dcterms:modified>
</cp:coreProperties>
</file>