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BRIL-JUNIO 2020\"/>
    </mc:Choice>
  </mc:AlternateContent>
  <xr:revisionPtr revIDLastSave="0" documentId="13_ncr:1_{302E731A-3EB2-4A23-9C20-783720199145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<sst xmlns="http://schemas.openxmlformats.org/spreadsheetml/2006/main" count="82" uniqueCount="66">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</sst>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44032</v>
      </c>
      <c r="S8" s="2">
        <v>44032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2019-06-28T14:14:06Z</dcterms:created>
  <dcterms:modified xsi:type="dcterms:W3CDTF">2020-07-22T15:09:44Z</dcterms:modified>
</cp:coreProperties>
</file>